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[0x0095852B+754987]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7" s="14" t="n">
        <v/>
      </c>
      <c r="BX7" s="14" t="n">
        <v/>
      </c>
      <c r="BY7" s="61" t="n">
        <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[0x0095A9A2+764322]
	Ordinal0 [0x0095AE1B+765467]
	Ordinal0 [0x00951A81+727681]
	Ordinal0 [0x00977364+881508]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0" s="61" t="n">
        <v/>
      </c>
      <c r="BX10" s="61" t="n">
        <v/>
      </c>
      <c r="BY10" s="61" t="n">
        <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210, in _set_selected
    if not option.is_enabled():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212, in _set_selected
    option.click()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[0x0095C654+771668]
	Ordinal0 [0x00951AED+727789]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[0x0095852B+754987]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