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E</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E</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inlineStr"/>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E</t>
        </is>
      </c>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v/>
      </c>
      <c r="BX228" s="61" t="n">
        <v/>
      </c>
      <c r="BY228" s="61" t="n">
        <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inlineStr"/>
      <c r="CA229" s="61" t="inlineStr"/>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inlineStr"/>
      <c r="CA232" s="61" t="inlineStr"/>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inlineStr"/>
      <c r="CA234" s="61" t="inlineStr"/>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inlineStr"/>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