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[0x0038D2F3+971507]
	Ordinal0 [0x0038C9D8+969176]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