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打鍵中</t>
        </is>
      </c>
      <c r="BV4" s="19" t="n"/>
      <c r="BW4" s="19" t="n"/>
      <c r="BX4" s="19" t="n"/>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打鍵中</t>
        </is>
      </c>
      <c r="BV5" s="19" t="n"/>
      <c r="BW5" s="19" t="n"/>
      <c r="BX5" s="19" t="n"/>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n"/>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n"/>
      <c r="BV7" s="19" t="n"/>
      <c r="BW7" s="19" t="n"/>
      <c r="BX7" s="19" t="n"/>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n"/>
      <c r="BV8" s="19" t="n"/>
      <c r="BW8" s="19" t="n"/>
      <c r="BX8" s="19" t="n"/>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