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1AACBFF4-7C00-654D-A348-A6C2093717B5}"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K14" i="4"/>
  <c r="E14" i="4"/>
  <c r="L13" i="4"/>
  <c r="E13" i="4"/>
  <c r="K12" i="4"/>
  <c r="E12" i="4"/>
  <c r="K11" i="4"/>
  <c r="K10" i="4" s="1"/>
  <c r="K9" i="4" s="1"/>
  <c r="K8" i="4" s="1"/>
  <c r="K7" i="4" s="1"/>
  <c r="K6" i="4" s="1"/>
  <c r="K5" i="4" s="1"/>
  <c r="K4" i="4" s="1"/>
  <c r="K3" i="4" s="1"/>
  <c r="E11" i="4"/>
  <c r="E10" i="4"/>
  <c r="E9" i="4"/>
  <c r="I3"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B61" i="3"/>
  <c r="B62" i="3" s="1"/>
  <c r="B63" i="3" s="1"/>
  <c r="B64" i="3" s="1"/>
  <c r="B65" i="3"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71" i="1"/>
  <c r="AE178" i="1" s="1"/>
  <c r="AE192" i="1" s="1"/>
  <c r="AE165" i="1"/>
  <c r="AE172" i="1" s="1"/>
  <c r="AE179" i="1" s="1"/>
  <c r="AE193" i="1" s="1"/>
  <c r="AE164" i="1"/>
  <c r="AE151" i="1"/>
  <c r="AE152" i="1" s="1"/>
  <c r="AE153" i="1" s="1"/>
  <c r="AE154" i="1" s="1"/>
  <c r="AE155" i="1" s="1"/>
  <c r="AE156" i="1" s="1"/>
  <c r="AE157" i="1" s="1"/>
  <c r="AE158" i="1" s="1"/>
  <c r="AE159" i="1" s="1"/>
  <c r="Z111" i="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Z108" i="1"/>
  <c r="Z109" i="1" s="1"/>
  <c r="Z110" i="1" s="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I85" i="1"/>
  <c r="AC85" i="1"/>
  <c r="AJ84" i="1"/>
  <c r="AJ85" i="1" s="1"/>
  <c r="AI84" i="1"/>
  <c r="AH84" i="1"/>
  <c r="AH85" i="1" s="1"/>
  <c r="AG84" i="1"/>
  <c r="AG85" i="1" s="1"/>
  <c r="AF84" i="1"/>
  <c r="AF85" i="1" s="1"/>
  <c r="AE84" i="1"/>
  <c r="AE85" i="1" s="1"/>
  <c r="AD84" i="1"/>
  <c r="AD85" i="1" s="1"/>
  <c r="AC84" i="1"/>
  <c r="AB84" i="1"/>
  <c r="AB85" i="1" s="1"/>
  <c r="AA84" i="1"/>
  <c r="AA85" i="1" s="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X31" i="1"/>
  <c r="X32" i="1" s="1"/>
  <c r="W31" i="1"/>
  <c r="V31" i="1"/>
  <c r="V32" i="1" s="1"/>
  <c r="U31" i="1"/>
  <c r="U32" i="1" s="1"/>
  <c r="X28" i="1"/>
  <c r="X22" i="1"/>
  <c r="W22" i="1"/>
  <c r="L14" i="4" l="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2" i="4"/>
  <c r="L11" i="4" s="1"/>
  <c r="L10" i="4" s="1"/>
  <c r="L9" i="4" s="1"/>
  <c r="L8" i="4" s="1"/>
  <c r="L7" i="4" s="1"/>
  <c r="L6" i="4" s="1"/>
  <c r="L5" i="4" s="1"/>
  <c r="L4" i="4" s="1"/>
  <c r="L3" i="4" s="1"/>
  <c r="AE166" i="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67" i="1" l="1"/>
  <c r="AE173" i="1"/>
  <c r="AE180" i="1" s="1"/>
  <c r="AE194" i="1" s="1"/>
  <c r="K2" i="5"/>
  <c r="G2" i="5"/>
  <c r="AE168" i="1" l="1"/>
  <c r="AE175" i="1" s="1"/>
  <c r="AE182" i="1" s="1"/>
  <c r="AE196" i="1" s="1"/>
  <c r="AE174" i="1"/>
  <c r="AE181" i="1" s="1"/>
  <c r="AE195" i="1" s="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<sst xmlns="http://schemas.openxmlformats.org/spreadsheetml/2006/main" count="17399" uniqueCount="519">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</sst>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DAA14A98-FF43-5184-AFBC-33A683828FC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3D0CA9D-FD15-EB8F-BFA2-5D34EF3D0B5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077D56B-A56B-DC8A-BD09-E8D2DAAAF4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6AA4ABF6-D295-81BF-7AF1-6011C511A5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7A2D71C6-C8A6-FC00-6A9C-CE4D30662B3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A8E33B56-7A48-172E-5842-FF07DBF249B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4FCB01EB-759D-0378-C761-B838B2BAF1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53" activePane="bottomLeft" state="frozen"/>
      <selection pane="bottomLeft" activeCell="CE267" sqref="CE267"/>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2022-11-05T07:49:33Z</dcterms:modified>
</cp:coreProperties>
</file>