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I52" sqref="CI52"/>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t="n">
        <v>0</v>
      </c>
      <c r="BZ2" t="inlineStr"/>
      <c r="CA2"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30760</v>
      </c>
      <c r="BV3" s="16" t="n">
        <v>18610</v>
      </c>
      <c r="BW3" s="16" t="n">
        <v>10000</v>
      </c>
      <c r="BX3" s="16" t="n">
        <v>5000</v>
      </c>
      <c r="BY3" t="n">
        <v>0</v>
      </c>
      <c r="BZ3" t="inlineStr"/>
      <c r="CA3"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2022-11-01T09:19:01Z</dcterms:modified>
  <cp:lastModifiedBy>柳川 俊介</cp:lastModifiedBy>
</cp:coreProperties>
</file>