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475" windowHeight="4725"/>
  </bookViews>
  <sheets>
    <sheet name="CLtemplate" sheetId="1" r:id="rId1"/>
  </sheets>
  <calcPr calcId="80000"/>
</workbook>
</file>

<file path=xl/sharedStrings.xml><?xml version="1.0" encoding="utf-8"?>
<sst xmlns="http://schemas.openxmlformats.org/spreadsheetml/2006/main" count="19" uniqueCount="14">
  <si>
    <t>Conditions</t>
    <phoneticPr fontId="2"/>
  </si>
  <si>
    <t>Confirmations</t>
  </si>
  <si>
    <t>Check date</t>
    <phoneticPr fontId="2"/>
  </si>
  <si>
    <t>Add 10 HttpHeader elements</t>
    <phoneticPr fontId="2"/>
  </si>
  <si>
    <t>Add 1 Aggregation/Distribution element</t>
    <phoneticPr fontId="2"/>
  </si>
  <si>
    <t>Add 10 links from 10 HttpHeader elements to a/d</t>
    <phoneticPr fontId="2"/>
  </si>
  <si>
    <t>Add 10 links to 10 HttpHeader elements from a/d</t>
    <phoneticPr fontId="2"/>
  </si>
  <si>
    <t>①</t>
  </si>
  <si>
    <t>②</t>
  </si>
  <si>
    <t>③</t>
  </si>
  <si>
    <t>Windows 10 Home</t>
    <phoneticPr fontId="2"/>
  </si>
  <si>
    <t>10 links are added</t>
    <phoneticPr fontId="2"/>
  </si>
  <si>
    <t>2018/10/13</t>
    <phoneticPr fontId="2"/>
  </si>
  <si>
    <t>2018/10/13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</si>
</sst>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 wrapText="1"/>
    </xf>
    <xf numFmtId="49" fontId="2" fillId="8" borderId="1" xfId="0" applyNumberFormat="1" applyFont="1" applyFill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8" borderId="1" xfId="0" applyNumberFormat="1" applyFont="1" applyFill="1" applyBorder="1" applyAlignment="1">
      <alignment horizontal="left" vertical="top" textRotation="180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6"/>
  <sheetViews>
    <sheetView tabSelected="1" workbookViewId="0"/>
  </sheetViews>
  <sheetFormatPr defaultColWidth="4.125" defaultRowHeight="13.5"/>
  <cols>
    <col min="1" max="1" width="4.125" style="1" customWidth="1"/>
    <col min="2" max="2" width="45.625" style="1" customWidth="1"/>
    <col min="3" max="16384" width="4.125" style="1"/>
  </cols>
  <sheetData>
    <row r="2" spans="2:22">
      <c r="B2" s="2"/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</row>
    <row r="3" spans="2:22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>
      <c r="B4" s="4" t="s">
        <v>3</v>
      </c>
      <c r="C4" s="4" t="s">
        <v>7</v>
      </c>
      <c r="D4" s="4" t="s">
        <v>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2:22">
      <c r="B5" s="4" t="s">
        <v>4</v>
      </c>
      <c r="C5" s="4" t="s">
        <v>8</v>
      </c>
      <c r="D5" s="4" t="s">
        <v>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22">
      <c r="B6" s="4" t="s">
        <v>5</v>
      </c>
      <c r="C6" s="4" t="s">
        <v>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2:22">
      <c r="B7" s="4" t="s">
        <v>6</v>
      </c>
      <c r="C7" s="4"/>
      <c r="D7" s="4" t="s">
        <v>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2:2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2:2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2:2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2:2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2:22">
      <c r="B13" s="4" t="s">
        <v>10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2:22">
      <c r="B14" s="5" t="s">
        <v>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2:22">
      <c r="B15" s="6" t="s">
        <v>11</v>
      </c>
      <c r="C15" s="6" t="s">
        <v>9</v>
      </c>
      <c r="D15" s="6" t="s">
        <v>9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2:2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2:2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2:2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2:2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2:2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2:22">
      <c r="B25" s="7" t="s">
        <v>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2:22" s="10" customFormat="1" ht="57.75" customHeight="1">
      <c r="B26" s="9"/>
      <c r="C26" s="11" t="s">
        <v>12</v>
      </c>
      <c r="D26" s="11" t="s">
        <v>13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</sheetData>
  <phoneticPr fontId="2"/>
  <dataValidations count="1">
    <dataValidation type="list" allowBlank="1" showInputMessage="1" showErrorMessage="1" sqref="C4:V13 C15:V24">
      <formula1>"○,①,②,③,④,⑤,⑥,⑦,⑧,⑨,⑩"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CLtemplate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 Takeuchi</dc:creator>
  <cp:lastModifiedBy>Shinya Takeuchi</cp:lastModifiedBy>
  <dcterms:created xsi:type="dcterms:W3CDTF">1997-01-08T22:48:59Z</dcterms:created>
  <dcterms:modified xsi:type="dcterms:W3CDTF">2018-10-13T11:38:12Z</dcterms:modified>
</cp:coreProperties>
</file>