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D8B94F2-2ACA-47BC-94EA-6E122C0AC15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<sst xmlns="http://schemas.openxmlformats.org/spreadsheetml/2006/main" count="118" uniqueCount="59">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</sst>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58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58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58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2020-06-11T02:28:56Z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50acb8a8-9d80-477c-b165-b410e5e63b95</vt:lpwstr>
  </property>
</Properties>
</file>