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9EC97477-63DC-4957-B433-8C8CD7F4C21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<sst xmlns="http://schemas.openxmlformats.org/spreadsheetml/2006/main" count="87" uniqueCount="59">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</sst>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33" sqref="E3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/>
      <c r="G30" s="39"/>
      <c r="H30" s="39" t="str">
        <f t="shared" si="0"/>
        <v>－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/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2020-06-09T06:29:07Z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04fa0399-2614-47ae-9712-1dea3ee97aad</vt:lpwstr>
  </property>
</Properties>
</file>