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FB87510-9714-4EC2-A073-48B7A34EDD6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<sst xmlns="http://schemas.openxmlformats.org/spreadsheetml/2006/main" count="87" uniqueCount="59">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</sst>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="85" zoomScaleNormal="100" zoomScaleSheet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34" sqref="E34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58</v>
      </c>
      <c r="F21" s="39"/>
      <c r="G21" s="39"/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/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58</v>
      </c>
      <c r="F23" s="39"/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/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58</v>
      </c>
      <c r="F25" s="40"/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/>
      <c r="G27" s="39"/>
      <c r="H27" s="39" t="str">
        <f t="shared" si="0"/>
        <v>－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57</v>
      </c>
      <c r="F30" s="39"/>
      <c r="G30" s="39"/>
      <c r="H30" s="39" t="str">
        <f t="shared" si="0"/>
        <v>－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57</v>
      </c>
      <c r="F31" s="39"/>
      <c r="G31" s="39"/>
      <c r="H31" s="53" t="str">
        <f t="shared" si="0"/>
        <v>－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57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57</v>
      </c>
      <c r="F33" s="39"/>
      <c r="G33" s="39"/>
      <c r="H33" s="39" t="str">
        <f t="shared" si="0"/>
        <v>－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/>
      <c r="G34" s="39"/>
      <c r="H34" s="53" t="str">
        <f t="shared" si="0"/>
        <v>●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2020-06-09T06:28:32Z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80c8a0d9-afb8-4de1-af6d-36b434e8aee1</vt:lpwstr>
  </property>
</Properties>
</file>