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D2BA4E1-2F13-4EDA-9255-6D53FAF9D0D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<sst xmlns="http://schemas.openxmlformats.org/spreadsheetml/2006/main" count="89" uniqueCount="59">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</sst>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4" sqref="E1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58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58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/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2020-06-09T06:57:47Z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50acb8a8-9d80-477c-b165-b410e5e63b95</vt:lpwstr>
  </property>
</Properties>
</file>