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47FBBEAA-D9C5-406C-86F1-B5D8D6763344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<sst xmlns="http://schemas.openxmlformats.org/spreadsheetml/2006/main" count="114" uniqueCount="59">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</sst>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4" activePane="bottomRight" state="frozen"/>
      <selection pane="topRight" activeCell="E1" sqref="E1"/>
      <selection pane="bottomLeft" activeCell="A9" sqref="A9"/>
      <selection pane="bottomRight" activeCell="G32" sqref="G32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57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57</v>
      </c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57</v>
      </c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58</v>
      </c>
      <c r="F21" s="39" t="s">
        <v>57</v>
      </c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57</v>
      </c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 t="s">
        <v>57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57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 t="s">
        <v>56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57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58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57</v>
      </c>
      <c r="F30" s="39" t="s">
        <v>57</v>
      </c>
      <c r="G30" s="39"/>
      <c r="H30" s="39" t="str">
        <f t="shared" si="0"/>
        <v>－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57</v>
      </c>
      <c r="F31" s="39" t="s">
        <v>57</v>
      </c>
      <c r="G31" s="39"/>
      <c r="H31" s="53" t="str">
        <f t="shared" si="0"/>
        <v>－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57</v>
      </c>
      <c r="F32" s="39" t="s">
        <v>57</v>
      </c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 t="s">
        <v>56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57</v>
      </c>
      <c r="F34" s="39" t="s">
        <v>56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57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57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www.w3.org/XML/1998/namespace"/>
    <ds:schemaRef ds:uri="http://schemas.openxmlformats.org/package/2006/metadata/core-properties"/>
    <ds:schemaRef ds:uri="http://purl.org/dc/elements/1.1/"/>
    <ds:schemaRef ds:uri="ef71c9de-9867-437c-8375-3a1a59bfe133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2020-06-11T05:35:19Z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04fa0399-2614-47ae-9712-1dea3ee97aad</vt:lpwstr>
  </property>
</Properties>
</file>