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38C9BFB-8F2A-4655-8515-F175CB1023B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<sst xmlns="http://schemas.openxmlformats.org/spreadsheetml/2006/main" count="87" uniqueCount="59">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</sst>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L13" sqref="L1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2020-06-09T06:27:12Z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c679a178-00a3-40eb-ba87-7de8bf570640</vt:lpwstr>
  </property>
</Properties>
</file>