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wls\Desktop\"/>
    </mc:Choice>
  </mc:AlternateContent>
  <bookViews>
    <workbookView xWindow="0" yWindow="0" windowWidth="19200" windowHeight="743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<sst xmlns="http://schemas.openxmlformats.org/spreadsheetml/2006/main" count="140" uniqueCount="6">
  <si>
    <t>Step</t>
  </si>
  <si>
    <t>momentum</t>
    <phoneticPr fontId="1" type="noConversion"/>
  </si>
  <si>
    <t>nan</t>
  </si>
  <si>
    <t>adam</t>
    <phoneticPr fontId="1" type="noConversion"/>
  </si>
  <si>
    <t>sgd</t>
    <phoneticPr fontId="1" type="noConversion"/>
  </si>
  <si>
    <t>rmsprop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</si>
</sst>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optimizer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Sheet1!$A$2:$A$627</c:f>
              <c:numCache>
                <c:formatCode>General</c:formatCode>
                <c:ptCount val="62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</c:numCache>
            </c:numRef>
          </c:cat>
          <c:val>
            <c:numRef>
              <c:f>Sheet1!$B$2:$B$627</c:f>
              <c:numCache>
                <c:formatCode>General</c:formatCode>
                <c:ptCount val="626"/>
                <c:pt idx="0">
                  <c:v>79.150999999999996</c:v>
                </c:pt>
                <c:pt idx="1">
                  <c:v>79.364999999999995</c:v>
                </c:pt>
                <c:pt idx="2">
                  <c:v>79.391000000000005</c:v>
                </c:pt>
                <c:pt idx="3">
                  <c:v>79.409000000000006</c:v>
                </c:pt>
                <c:pt idx="4">
                  <c:v>79.454999999999998</c:v>
                </c:pt>
                <c:pt idx="5">
                  <c:v>79.459999999999994</c:v>
                </c:pt>
                <c:pt idx="6">
                  <c:v>79.504000000000005</c:v>
                </c:pt>
                <c:pt idx="7">
                  <c:v>79.537000000000006</c:v>
                </c:pt>
                <c:pt idx="8">
                  <c:v>79.611000000000004</c:v>
                </c:pt>
                <c:pt idx="9">
                  <c:v>79.668000000000006</c:v>
                </c:pt>
                <c:pt idx="10">
                  <c:v>79.733999999999995</c:v>
                </c:pt>
                <c:pt idx="11">
                  <c:v>79.837000000000003</c:v>
                </c:pt>
                <c:pt idx="12">
                  <c:v>79.944999999999993</c:v>
                </c:pt>
                <c:pt idx="13">
                  <c:v>80.061999999999998</c:v>
                </c:pt>
                <c:pt idx="14">
                  <c:v>80.192999999999998</c:v>
                </c:pt>
                <c:pt idx="15">
                  <c:v>80.311999999999998</c:v>
                </c:pt>
                <c:pt idx="16">
                  <c:v>80.447999999999993</c:v>
                </c:pt>
                <c:pt idx="17">
                  <c:v>80.591999999999999</c:v>
                </c:pt>
                <c:pt idx="18">
                  <c:v>80.757999999999996</c:v>
                </c:pt>
                <c:pt idx="19">
                  <c:v>80.927999999999997</c:v>
                </c:pt>
                <c:pt idx="20">
                  <c:v>81.072999999999993</c:v>
                </c:pt>
                <c:pt idx="21">
                  <c:v>81.248000000000005</c:v>
                </c:pt>
                <c:pt idx="22">
                  <c:v>81.421000000000006</c:v>
                </c:pt>
                <c:pt idx="23">
                  <c:v>81.608999999999995</c:v>
                </c:pt>
                <c:pt idx="24">
                  <c:v>81.802999999999997</c:v>
                </c:pt>
                <c:pt idx="25">
                  <c:v>81.972999999999999</c:v>
                </c:pt>
                <c:pt idx="26">
                  <c:v>82.171999999999997</c:v>
                </c:pt>
                <c:pt idx="27">
                  <c:v>82.364999999999995</c:v>
                </c:pt>
                <c:pt idx="28">
                  <c:v>82.572999999999993</c:v>
                </c:pt>
                <c:pt idx="29">
                  <c:v>82.769000000000005</c:v>
                </c:pt>
                <c:pt idx="30">
                  <c:v>82.977000000000004</c:v>
                </c:pt>
                <c:pt idx="31">
                  <c:v>83.182000000000002</c:v>
                </c:pt>
                <c:pt idx="32">
                  <c:v>83.394000000000005</c:v>
                </c:pt>
                <c:pt idx="33">
                  <c:v>83.608000000000004</c:v>
                </c:pt>
                <c:pt idx="34">
                  <c:v>83.817999999999998</c:v>
                </c:pt>
                <c:pt idx="35">
                  <c:v>84.028000000000006</c:v>
                </c:pt>
                <c:pt idx="36">
                  <c:v>84.248000000000005</c:v>
                </c:pt>
                <c:pt idx="37">
                  <c:v>84.465000000000003</c:v>
                </c:pt>
                <c:pt idx="38">
                  <c:v>84.685000000000002</c:v>
                </c:pt>
                <c:pt idx="39">
                  <c:v>84.899000000000001</c:v>
                </c:pt>
                <c:pt idx="40">
                  <c:v>85.114999999999995</c:v>
                </c:pt>
                <c:pt idx="41">
                  <c:v>85.33</c:v>
                </c:pt>
                <c:pt idx="42">
                  <c:v>85.549000000000007</c:v>
                </c:pt>
                <c:pt idx="43">
                  <c:v>85.76</c:v>
                </c:pt>
                <c:pt idx="44">
                  <c:v>85.974000000000004</c:v>
                </c:pt>
                <c:pt idx="45">
                  <c:v>86.186000000000007</c:v>
                </c:pt>
                <c:pt idx="46">
                  <c:v>86.391999999999996</c:v>
                </c:pt>
                <c:pt idx="47">
                  <c:v>86.600999999999999</c:v>
                </c:pt>
                <c:pt idx="48">
                  <c:v>86.805000000000007</c:v>
                </c:pt>
                <c:pt idx="49">
                  <c:v>87.007000000000005</c:v>
                </c:pt>
                <c:pt idx="50">
                  <c:v>87.209000000000003</c:v>
                </c:pt>
                <c:pt idx="51">
                  <c:v>87.408000000000001</c:v>
                </c:pt>
                <c:pt idx="52">
                  <c:v>87.6</c:v>
                </c:pt>
                <c:pt idx="53">
                  <c:v>87.787999999999997</c:v>
                </c:pt>
                <c:pt idx="54">
                  <c:v>87.977999999999994</c:v>
                </c:pt>
                <c:pt idx="55">
                  <c:v>88.162999999999997</c:v>
                </c:pt>
                <c:pt idx="56">
                  <c:v>88.346000000000004</c:v>
                </c:pt>
                <c:pt idx="57">
                  <c:v>88.522999999999996</c:v>
                </c:pt>
                <c:pt idx="58">
                  <c:v>88.695999999999998</c:v>
                </c:pt>
                <c:pt idx="59">
                  <c:v>88.869</c:v>
                </c:pt>
                <c:pt idx="60">
                  <c:v>89.034999999999997</c:v>
                </c:pt>
                <c:pt idx="61">
                  <c:v>89.197000000000003</c:v>
                </c:pt>
                <c:pt idx="62">
                  <c:v>89.353999999999999</c:v>
                </c:pt>
                <c:pt idx="63">
                  <c:v>89.51</c:v>
                </c:pt>
                <c:pt idx="64">
                  <c:v>89.659000000000006</c:v>
                </c:pt>
                <c:pt idx="65">
                  <c:v>89.807000000000002</c:v>
                </c:pt>
                <c:pt idx="66">
                  <c:v>89.947999999999993</c:v>
                </c:pt>
                <c:pt idx="67">
                  <c:v>90.087999999999994</c:v>
                </c:pt>
                <c:pt idx="68">
                  <c:v>90.22</c:v>
                </c:pt>
                <c:pt idx="69">
                  <c:v>90.353999999999999</c:v>
                </c:pt>
                <c:pt idx="70">
                  <c:v>90.48</c:v>
                </c:pt>
                <c:pt idx="71">
                  <c:v>90.599000000000004</c:v>
                </c:pt>
                <c:pt idx="72">
                  <c:v>90.715000000000003</c:v>
                </c:pt>
                <c:pt idx="73">
                  <c:v>90.83</c:v>
                </c:pt>
                <c:pt idx="74">
                  <c:v>90.938999999999993</c:v>
                </c:pt>
                <c:pt idx="75">
                  <c:v>91.045000000000002</c:v>
                </c:pt>
                <c:pt idx="76">
                  <c:v>91.147000000000006</c:v>
                </c:pt>
                <c:pt idx="77">
                  <c:v>91.245999999999995</c:v>
                </c:pt>
                <c:pt idx="78">
                  <c:v>91.338999999999999</c:v>
                </c:pt>
                <c:pt idx="79">
                  <c:v>91.430999999999997</c:v>
                </c:pt>
                <c:pt idx="80">
                  <c:v>91.516000000000005</c:v>
                </c:pt>
                <c:pt idx="81">
                  <c:v>91.6</c:v>
                </c:pt>
                <c:pt idx="82">
                  <c:v>91.682000000000002</c:v>
                </c:pt>
                <c:pt idx="83">
                  <c:v>91.759</c:v>
                </c:pt>
                <c:pt idx="84">
                  <c:v>91.832999999999998</c:v>
                </c:pt>
                <c:pt idx="85">
                  <c:v>91.900999999999996</c:v>
                </c:pt>
                <c:pt idx="86">
                  <c:v>91.968999999999994</c:v>
                </c:pt>
                <c:pt idx="87">
                  <c:v>92.033000000000001</c:v>
                </c:pt>
                <c:pt idx="88">
                  <c:v>92.093000000000004</c:v>
                </c:pt>
                <c:pt idx="89">
                  <c:v>92.150999999999996</c:v>
                </c:pt>
                <c:pt idx="90">
                  <c:v>92.204999999999998</c:v>
                </c:pt>
                <c:pt idx="91">
                  <c:v>92.26</c:v>
                </c:pt>
                <c:pt idx="92">
                  <c:v>92.308999999999997</c:v>
                </c:pt>
                <c:pt idx="93">
                  <c:v>92.358000000000004</c:v>
                </c:pt>
                <c:pt idx="94">
                  <c:v>92.402000000000001</c:v>
                </c:pt>
                <c:pt idx="95">
                  <c:v>92.444000000000003</c:v>
                </c:pt>
                <c:pt idx="96">
                  <c:v>92.484999999999999</c:v>
                </c:pt>
                <c:pt idx="97">
                  <c:v>92.522999999999996</c:v>
                </c:pt>
                <c:pt idx="98">
                  <c:v>92.561999999999998</c:v>
                </c:pt>
                <c:pt idx="99">
                  <c:v>92.594999999999999</c:v>
                </c:pt>
                <c:pt idx="100">
                  <c:v>92.626000000000005</c:v>
                </c:pt>
                <c:pt idx="101">
                  <c:v>92.656000000000006</c:v>
                </c:pt>
                <c:pt idx="102">
                  <c:v>92.686000000000007</c:v>
                </c:pt>
                <c:pt idx="103">
                  <c:v>92.713999999999999</c:v>
                </c:pt>
                <c:pt idx="104">
                  <c:v>92.739000000000004</c:v>
                </c:pt>
                <c:pt idx="105">
                  <c:v>92.763000000000005</c:v>
                </c:pt>
                <c:pt idx="106">
                  <c:v>92.784999999999997</c:v>
                </c:pt>
                <c:pt idx="107">
                  <c:v>92.808000000000007</c:v>
                </c:pt>
                <c:pt idx="108">
                  <c:v>92.826999999999998</c:v>
                </c:pt>
                <c:pt idx="109">
                  <c:v>92.825000000000003</c:v>
                </c:pt>
                <c:pt idx="110">
                  <c:v>92.798000000000002</c:v>
                </c:pt>
                <c:pt idx="111">
                  <c:v>92.777000000000001</c:v>
                </c:pt>
                <c:pt idx="112">
                  <c:v>92.781999999999996</c:v>
                </c:pt>
                <c:pt idx="113">
                  <c:v>92.799000000000007</c:v>
                </c:pt>
                <c:pt idx="114">
                  <c:v>92.817999999999998</c:v>
                </c:pt>
                <c:pt idx="115">
                  <c:v>92.838999999999999</c:v>
                </c:pt>
                <c:pt idx="116">
                  <c:v>92.856999999999999</c:v>
                </c:pt>
                <c:pt idx="117">
                  <c:v>92.873999999999995</c:v>
                </c:pt>
                <c:pt idx="118">
                  <c:v>92.891000000000005</c:v>
                </c:pt>
                <c:pt idx="119">
                  <c:v>92.906000000000006</c:v>
                </c:pt>
                <c:pt idx="120">
                  <c:v>92.921000000000006</c:v>
                </c:pt>
                <c:pt idx="121">
                  <c:v>92.935000000000002</c:v>
                </c:pt>
                <c:pt idx="122">
                  <c:v>92.945999999999998</c:v>
                </c:pt>
                <c:pt idx="123">
                  <c:v>92.957999999999998</c:v>
                </c:pt>
                <c:pt idx="124">
                  <c:v>92.968999999999994</c:v>
                </c:pt>
                <c:pt idx="125">
                  <c:v>92.978999999999999</c:v>
                </c:pt>
                <c:pt idx="126">
                  <c:v>92.989000000000004</c:v>
                </c:pt>
                <c:pt idx="127">
                  <c:v>92.995999999999995</c:v>
                </c:pt>
                <c:pt idx="128">
                  <c:v>93.004999999999995</c:v>
                </c:pt>
                <c:pt idx="129">
                  <c:v>93.012</c:v>
                </c:pt>
                <c:pt idx="130">
                  <c:v>93.018000000000001</c:v>
                </c:pt>
                <c:pt idx="131">
                  <c:v>93.022999999999996</c:v>
                </c:pt>
                <c:pt idx="132">
                  <c:v>93.03</c:v>
                </c:pt>
                <c:pt idx="133">
                  <c:v>93.034999999999997</c:v>
                </c:pt>
                <c:pt idx="134">
                  <c:v>93.040999999999997</c:v>
                </c:pt>
                <c:pt idx="135">
                  <c:v>93.045000000000002</c:v>
                </c:pt>
                <c:pt idx="136">
                  <c:v>93.049000000000007</c:v>
                </c:pt>
                <c:pt idx="137">
                  <c:v>93.051000000000002</c:v>
                </c:pt>
                <c:pt idx="138">
                  <c:v>93.055999999999997</c:v>
                </c:pt>
                <c:pt idx="139">
                  <c:v>93.058999999999997</c:v>
                </c:pt>
                <c:pt idx="140">
                  <c:v>93.06</c:v>
                </c:pt>
                <c:pt idx="141">
                  <c:v>93.063000000000002</c:v>
                </c:pt>
                <c:pt idx="142">
                  <c:v>93.06</c:v>
                </c:pt>
                <c:pt idx="143">
                  <c:v>93.058999999999997</c:v>
                </c:pt>
                <c:pt idx="144">
                  <c:v>93.058999999999997</c:v>
                </c:pt>
                <c:pt idx="145">
                  <c:v>93.058999999999997</c:v>
                </c:pt>
                <c:pt idx="146">
                  <c:v>93.061999999999998</c:v>
                </c:pt>
                <c:pt idx="147">
                  <c:v>93.064999999999998</c:v>
                </c:pt>
                <c:pt idx="148">
                  <c:v>93.067999999999998</c:v>
                </c:pt>
                <c:pt idx="149">
                  <c:v>93.069000000000003</c:v>
                </c:pt>
                <c:pt idx="150">
                  <c:v>93.072000000000003</c:v>
                </c:pt>
                <c:pt idx="151">
                  <c:v>93.072999999999993</c:v>
                </c:pt>
                <c:pt idx="152">
                  <c:v>93.075000000000003</c:v>
                </c:pt>
                <c:pt idx="153">
                  <c:v>93.075999999999993</c:v>
                </c:pt>
                <c:pt idx="154">
                  <c:v>93.076999999999998</c:v>
                </c:pt>
                <c:pt idx="155">
                  <c:v>93.08</c:v>
                </c:pt>
                <c:pt idx="156">
                  <c:v>93.081000000000003</c:v>
                </c:pt>
                <c:pt idx="157">
                  <c:v>93.081999999999994</c:v>
                </c:pt>
                <c:pt idx="158">
                  <c:v>93.081000000000003</c:v>
                </c:pt>
                <c:pt idx="159">
                  <c:v>93.081999999999994</c:v>
                </c:pt>
                <c:pt idx="160">
                  <c:v>93.084000000000003</c:v>
                </c:pt>
                <c:pt idx="161">
                  <c:v>93.084000000000003</c:v>
                </c:pt>
                <c:pt idx="162">
                  <c:v>93.084999999999994</c:v>
                </c:pt>
                <c:pt idx="163">
                  <c:v>93.084999999999994</c:v>
                </c:pt>
                <c:pt idx="164">
                  <c:v>93.084000000000003</c:v>
                </c:pt>
                <c:pt idx="165">
                  <c:v>93.084000000000003</c:v>
                </c:pt>
                <c:pt idx="166">
                  <c:v>93.085999999999999</c:v>
                </c:pt>
                <c:pt idx="167">
                  <c:v>93.087000000000003</c:v>
                </c:pt>
                <c:pt idx="168">
                  <c:v>93.085999999999999</c:v>
                </c:pt>
                <c:pt idx="169">
                  <c:v>93.087000000000003</c:v>
                </c:pt>
                <c:pt idx="170">
                  <c:v>93.087000000000003</c:v>
                </c:pt>
                <c:pt idx="171">
                  <c:v>93.037999999999997</c:v>
                </c:pt>
                <c:pt idx="172">
                  <c:v>92.912000000000006</c:v>
                </c:pt>
                <c:pt idx="173">
                  <c:v>92.864000000000004</c:v>
                </c:pt>
                <c:pt idx="174">
                  <c:v>92.863</c:v>
                </c:pt>
                <c:pt idx="175">
                  <c:v>92.879000000000005</c:v>
                </c:pt>
                <c:pt idx="176">
                  <c:v>92.899000000000001</c:v>
                </c:pt>
                <c:pt idx="177">
                  <c:v>92.921000000000006</c:v>
                </c:pt>
                <c:pt idx="178">
                  <c:v>92.938999999999993</c:v>
                </c:pt>
                <c:pt idx="179">
                  <c:v>92.956999999999994</c:v>
                </c:pt>
                <c:pt idx="180">
                  <c:v>92.972999999999999</c:v>
                </c:pt>
                <c:pt idx="181">
                  <c:v>92.984999999999999</c:v>
                </c:pt>
                <c:pt idx="182">
                  <c:v>92.998000000000005</c:v>
                </c:pt>
                <c:pt idx="183">
                  <c:v>93.009</c:v>
                </c:pt>
                <c:pt idx="184">
                  <c:v>93.019000000000005</c:v>
                </c:pt>
                <c:pt idx="185">
                  <c:v>93.028000000000006</c:v>
                </c:pt>
                <c:pt idx="186">
                  <c:v>93.037000000000006</c:v>
                </c:pt>
                <c:pt idx="187">
                  <c:v>93.042000000000002</c:v>
                </c:pt>
                <c:pt idx="188">
                  <c:v>93.046999999999997</c:v>
                </c:pt>
                <c:pt idx="189">
                  <c:v>93.052000000000007</c:v>
                </c:pt>
                <c:pt idx="190">
                  <c:v>93.054000000000002</c:v>
                </c:pt>
                <c:pt idx="191">
                  <c:v>93.058999999999997</c:v>
                </c:pt>
                <c:pt idx="192">
                  <c:v>93.063999999999993</c:v>
                </c:pt>
                <c:pt idx="193">
                  <c:v>93.066000000000003</c:v>
                </c:pt>
                <c:pt idx="194">
                  <c:v>93.069000000000003</c:v>
                </c:pt>
                <c:pt idx="195">
                  <c:v>93.072000000000003</c:v>
                </c:pt>
                <c:pt idx="196">
                  <c:v>93.073999999999998</c:v>
                </c:pt>
                <c:pt idx="197">
                  <c:v>93.075000000000003</c:v>
                </c:pt>
                <c:pt idx="198">
                  <c:v>93.075999999999993</c:v>
                </c:pt>
                <c:pt idx="199">
                  <c:v>93.076999999999998</c:v>
                </c:pt>
                <c:pt idx="200">
                  <c:v>93.08</c:v>
                </c:pt>
                <c:pt idx="201">
                  <c:v>93.081000000000003</c:v>
                </c:pt>
                <c:pt idx="202">
                  <c:v>93.081000000000003</c:v>
                </c:pt>
                <c:pt idx="203">
                  <c:v>93.082999999999998</c:v>
                </c:pt>
                <c:pt idx="204">
                  <c:v>93.082999999999998</c:v>
                </c:pt>
                <c:pt idx="205">
                  <c:v>93.082999999999998</c:v>
                </c:pt>
                <c:pt idx="206">
                  <c:v>93.084000000000003</c:v>
                </c:pt>
                <c:pt idx="207">
                  <c:v>93.084000000000003</c:v>
                </c:pt>
                <c:pt idx="208">
                  <c:v>93.084999999999994</c:v>
                </c:pt>
                <c:pt idx="209">
                  <c:v>93.081999999999994</c:v>
                </c:pt>
                <c:pt idx="210">
                  <c:v>93.08</c:v>
                </c:pt>
                <c:pt idx="211">
                  <c:v>93.075000000000003</c:v>
                </c:pt>
                <c:pt idx="212">
                  <c:v>93.076999999999998</c:v>
                </c:pt>
                <c:pt idx="213">
                  <c:v>93.075999999999993</c:v>
                </c:pt>
                <c:pt idx="214">
                  <c:v>93.078999999999994</c:v>
                </c:pt>
                <c:pt idx="215">
                  <c:v>93.078000000000003</c:v>
                </c:pt>
                <c:pt idx="216">
                  <c:v>93.081000000000003</c:v>
                </c:pt>
                <c:pt idx="217">
                  <c:v>93.081999999999994</c:v>
                </c:pt>
                <c:pt idx="218">
                  <c:v>93.081999999999994</c:v>
                </c:pt>
                <c:pt idx="219">
                  <c:v>93.078999999999994</c:v>
                </c:pt>
                <c:pt idx="220">
                  <c:v>93.08</c:v>
                </c:pt>
                <c:pt idx="221">
                  <c:v>93.078999999999994</c:v>
                </c:pt>
                <c:pt idx="222">
                  <c:v>93.081000000000003</c:v>
                </c:pt>
                <c:pt idx="223">
                  <c:v>93.028999999999996</c:v>
                </c:pt>
                <c:pt idx="224">
                  <c:v>92.840999999999994</c:v>
                </c:pt>
                <c:pt idx="225">
                  <c:v>92.759</c:v>
                </c:pt>
                <c:pt idx="226">
                  <c:v>92.76</c:v>
                </c:pt>
                <c:pt idx="227">
                  <c:v>92.79</c:v>
                </c:pt>
                <c:pt idx="228">
                  <c:v>92.826999999999998</c:v>
                </c:pt>
                <c:pt idx="229">
                  <c:v>92.864000000000004</c:v>
                </c:pt>
                <c:pt idx="230">
                  <c:v>92.897999999999996</c:v>
                </c:pt>
                <c:pt idx="231">
                  <c:v>92.926000000000002</c:v>
                </c:pt>
                <c:pt idx="232">
                  <c:v>92.948999999999998</c:v>
                </c:pt>
                <c:pt idx="233">
                  <c:v>92.971999999999994</c:v>
                </c:pt>
                <c:pt idx="234">
                  <c:v>92.991</c:v>
                </c:pt>
                <c:pt idx="235">
                  <c:v>93.004999999999995</c:v>
                </c:pt>
                <c:pt idx="236">
                  <c:v>93.019000000000005</c:v>
                </c:pt>
                <c:pt idx="237">
                  <c:v>93.028000000000006</c:v>
                </c:pt>
                <c:pt idx="238">
                  <c:v>93.034000000000006</c:v>
                </c:pt>
                <c:pt idx="239">
                  <c:v>93.043999999999997</c:v>
                </c:pt>
                <c:pt idx="240">
                  <c:v>93.05</c:v>
                </c:pt>
                <c:pt idx="241">
                  <c:v>93.055999999999997</c:v>
                </c:pt>
                <c:pt idx="242">
                  <c:v>93.05</c:v>
                </c:pt>
                <c:pt idx="243">
                  <c:v>93.046000000000006</c:v>
                </c:pt>
                <c:pt idx="244">
                  <c:v>93.05</c:v>
                </c:pt>
                <c:pt idx="245">
                  <c:v>93.052999999999997</c:v>
                </c:pt>
                <c:pt idx="246">
                  <c:v>93.058000000000007</c:v>
                </c:pt>
                <c:pt idx="247">
                  <c:v>93.063000000000002</c:v>
                </c:pt>
                <c:pt idx="248">
                  <c:v>93.069000000000003</c:v>
                </c:pt>
                <c:pt idx="249">
                  <c:v>93.070999999999998</c:v>
                </c:pt>
                <c:pt idx="250">
                  <c:v>93.073999999999998</c:v>
                </c:pt>
                <c:pt idx="251">
                  <c:v>93.075000000000003</c:v>
                </c:pt>
                <c:pt idx="252">
                  <c:v>93.078000000000003</c:v>
                </c:pt>
                <c:pt idx="253">
                  <c:v>93.08</c:v>
                </c:pt>
                <c:pt idx="254">
                  <c:v>93.08</c:v>
                </c:pt>
                <c:pt idx="255">
                  <c:v>93.081999999999994</c:v>
                </c:pt>
                <c:pt idx="256">
                  <c:v>93.082999999999998</c:v>
                </c:pt>
                <c:pt idx="257">
                  <c:v>93.082999999999998</c:v>
                </c:pt>
                <c:pt idx="258">
                  <c:v>92.900999999999996</c:v>
                </c:pt>
                <c:pt idx="259">
                  <c:v>92.037999999999997</c:v>
                </c:pt>
                <c:pt idx="260">
                  <c:v>91.231999999999999</c:v>
                </c:pt>
                <c:pt idx="261">
                  <c:v>91.105000000000004</c:v>
                </c:pt>
                <c:pt idx="262">
                  <c:v>91.275999999999996</c:v>
                </c:pt>
                <c:pt idx="263">
                  <c:v>91.525000000000006</c:v>
                </c:pt>
                <c:pt idx="264">
                  <c:v>91.771000000000001</c:v>
                </c:pt>
                <c:pt idx="265">
                  <c:v>91.991</c:v>
                </c:pt>
                <c:pt idx="266">
                  <c:v>92.18</c:v>
                </c:pt>
                <c:pt idx="267">
                  <c:v>92.335999999999999</c:v>
                </c:pt>
                <c:pt idx="268">
                  <c:v>92.468000000000004</c:v>
                </c:pt>
                <c:pt idx="269">
                  <c:v>92.576999999999998</c:v>
                </c:pt>
                <c:pt idx="270">
                  <c:v>92.665000000000006</c:v>
                </c:pt>
                <c:pt idx="271">
                  <c:v>92.739000000000004</c:v>
                </c:pt>
                <c:pt idx="272">
                  <c:v>92.802999999999997</c:v>
                </c:pt>
                <c:pt idx="273">
                  <c:v>92.852999999999994</c:v>
                </c:pt>
                <c:pt idx="274">
                  <c:v>92.894999999999996</c:v>
                </c:pt>
                <c:pt idx="275">
                  <c:v>92.930999999999997</c:v>
                </c:pt>
                <c:pt idx="276">
                  <c:v>92.96</c:v>
                </c:pt>
                <c:pt idx="277">
                  <c:v>92.983000000000004</c:v>
                </c:pt>
                <c:pt idx="278">
                  <c:v>93.001999999999995</c:v>
                </c:pt>
                <c:pt idx="279">
                  <c:v>93.019000000000005</c:v>
                </c:pt>
                <c:pt idx="280">
                  <c:v>93.031000000000006</c:v>
                </c:pt>
                <c:pt idx="281">
                  <c:v>93.04</c:v>
                </c:pt>
                <c:pt idx="282">
                  <c:v>93.045000000000002</c:v>
                </c:pt>
                <c:pt idx="283">
                  <c:v>93.052999999999997</c:v>
                </c:pt>
                <c:pt idx="284">
                  <c:v>93.055999999999997</c:v>
                </c:pt>
                <c:pt idx="285">
                  <c:v>93.061000000000007</c:v>
                </c:pt>
                <c:pt idx="286">
                  <c:v>93.066000000000003</c:v>
                </c:pt>
                <c:pt idx="287">
                  <c:v>93.07</c:v>
                </c:pt>
                <c:pt idx="288">
                  <c:v>93.072999999999993</c:v>
                </c:pt>
                <c:pt idx="289">
                  <c:v>93.076999999999998</c:v>
                </c:pt>
                <c:pt idx="290">
                  <c:v>93.078000000000003</c:v>
                </c:pt>
                <c:pt idx="291">
                  <c:v>93.08</c:v>
                </c:pt>
                <c:pt idx="292">
                  <c:v>93.081000000000003</c:v>
                </c:pt>
                <c:pt idx="293">
                  <c:v>93.082999999999998</c:v>
                </c:pt>
                <c:pt idx="294">
                  <c:v>93.075000000000003</c:v>
                </c:pt>
                <c:pt idx="295">
                  <c:v>93.061000000000007</c:v>
                </c:pt>
                <c:pt idx="296">
                  <c:v>92.903999999999996</c:v>
                </c:pt>
                <c:pt idx="297">
                  <c:v>92.765000000000001</c:v>
                </c:pt>
                <c:pt idx="298">
                  <c:v>92.751000000000005</c:v>
                </c:pt>
                <c:pt idx="299">
                  <c:v>92.787999999999997</c:v>
                </c:pt>
                <c:pt idx="300">
                  <c:v>92.834999999999994</c:v>
                </c:pt>
                <c:pt idx="301">
                  <c:v>92.88</c:v>
                </c:pt>
                <c:pt idx="302">
                  <c:v>92.918999999999997</c:v>
                </c:pt>
                <c:pt idx="303">
                  <c:v>92.951999999999998</c:v>
                </c:pt>
                <c:pt idx="304">
                  <c:v>92.977999999999994</c:v>
                </c:pt>
                <c:pt idx="305">
                  <c:v>93.001000000000005</c:v>
                </c:pt>
                <c:pt idx="306">
                  <c:v>93.02</c:v>
                </c:pt>
                <c:pt idx="307">
                  <c:v>93.03</c:v>
                </c:pt>
                <c:pt idx="308">
                  <c:v>93.031000000000006</c:v>
                </c:pt>
                <c:pt idx="309">
                  <c:v>93.033000000000001</c:v>
                </c:pt>
                <c:pt idx="310">
                  <c:v>93.042000000000002</c:v>
                </c:pt>
                <c:pt idx="311">
                  <c:v>93.05</c:v>
                </c:pt>
                <c:pt idx="312">
                  <c:v>93.058000000000007</c:v>
                </c:pt>
                <c:pt idx="313">
                  <c:v>93.063000000000002</c:v>
                </c:pt>
                <c:pt idx="314">
                  <c:v>93.066999999999993</c:v>
                </c:pt>
                <c:pt idx="315">
                  <c:v>93.072999999999993</c:v>
                </c:pt>
                <c:pt idx="316">
                  <c:v>93.072999999999993</c:v>
                </c:pt>
                <c:pt idx="317">
                  <c:v>93.075000000000003</c:v>
                </c:pt>
                <c:pt idx="318">
                  <c:v>93.076999999999998</c:v>
                </c:pt>
                <c:pt idx="319">
                  <c:v>93.075999999999993</c:v>
                </c:pt>
                <c:pt idx="320">
                  <c:v>93.075000000000003</c:v>
                </c:pt>
                <c:pt idx="321">
                  <c:v>93.075000000000003</c:v>
                </c:pt>
                <c:pt idx="322">
                  <c:v>93.075999999999993</c:v>
                </c:pt>
                <c:pt idx="323">
                  <c:v>93.081000000000003</c:v>
                </c:pt>
                <c:pt idx="324">
                  <c:v>93.08</c:v>
                </c:pt>
                <c:pt idx="325">
                  <c:v>93.081000000000003</c:v>
                </c:pt>
                <c:pt idx="326">
                  <c:v>93.081000000000003</c:v>
                </c:pt>
                <c:pt idx="327">
                  <c:v>93.082999999999998</c:v>
                </c:pt>
                <c:pt idx="328">
                  <c:v>93.084000000000003</c:v>
                </c:pt>
                <c:pt idx="329">
                  <c:v>93.084000000000003</c:v>
                </c:pt>
                <c:pt idx="330">
                  <c:v>93.085999999999999</c:v>
                </c:pt>
                <c:pt idx="331">
                  <c:v>93.028999999999996</c:v>
                </c:pt>
                <c:pt idx="332">
                  <c:v>51.456000000000003</c:v>
                </c:pt>
                <c:pt idx="333">
                  <c:v>16.45</c:v>
                </c:pt>
                <c:pt idx="334">
                  <c:v>11.816000000000001</c:v>
                </c:pt>
                <c:pt idx="335">
                  <c:v>20.568000000000001</c:v>
                </c:pt>
                <c:pt idx="336">
                  <c:v>32.514000000000003</c:v>
                </c:pt>
                <c:pt idx="337">
                  <c:v>43.844000000000001</c:v>
                </c:pt>
                <c:pt idx="338">
                  <c:v>53.509</c:v>
                </c:pt>
                <c:pt idx="339">
                  <c:v>61.439</c:v>
                </c:pt>
                <c:pt idx="340">
                  <c:v>67.831000000000003</c:v>
                </c:pt>
                <c:pt idx="341">
                  <c:v>72.95</c:v>
                </c:pt>
                <c:pt idx="342">
                  <c:v>77.039000000000001</c:v>
                </c:pt>
                <c:pt idx="343">
                  <c:v>80.301000000000002</c:v>
                </c:pt>
                <c:pt idx="344">
                  <c:v>82.897000000000006</c:v>
                </c:pt>
                <c:pt idx="345">
                  <c:v>84.968999999999994</c:v>
                </c:pt>
                <c:pt idx="346">
                  <c:v>86.62</c:v>
                </c:pt>
                <c:pt idx="347">
                  <c:v>87.933999999999997</c:v>
                </c:pt>
                <c:pt idx="348">
                  <c:v>88.983000000000004</c:v>
                </c:pt>
                <c:pt idx="349">
                  <c:v>89.816999999999993</c:v>
                </c:pt>
                <c:pt idx="350">
                  <c:v>90.483000000000004</c:v>
                </c:pt>
                <c:pt idx="351">
                  <c:v>91.012</c:v>
                </c:pt>
                <c:pt idx="352">
                  <c:v>91.435000000000002</c:v>
                </c:pt>
                <c:pt idx="353">
                  <c:v>91.77</c:v>
                </c:pt>
                <c:pt idx="354">
                  <c:v>92.039000000000001</c:v>
                </c:pt>
                <c:pt idx="355">
                  <c:v>92.254000000000005</c:v>
                </c:pt>
                <c:pt idx="356">
                  <c:v>92.423000000000002</c:v>
                </c:pt>
                <c:pt idx="357">
                  <c:v>92.558999999999997</c:v>
                </c:pt>
                <c:pt idx="358">
                  <c:v>92.665999999999997</c:v>
                </c:pt>
                <c:pt idx="359">
                  <c:v>92.751999999999995</c:v>
                </c:pt>
                <c:pt idx="360">
                  <c:v>92.82</c:v>
                </c:pt>
                <c:pt idx="361">
                  <c:v>92.873999999999995</c:v>
                </c:pt>
                <c:pt idx="362">
                  <c:v>92.9</c:v>
                </c:pt>
                <c:pt idx="363">
                  <c:v>92.876000000000005</c:v>
                </c:pt>
                <c:pt idx="364">
                  <c:v>92.884</c:v>
                </c:pt>
                <c:pt idx="365">
                  <c:v>92.912000000000006</c:v>
                </c:pt>
                <c:pt idx="366">
                  <c:v>92.941000000000003</c:v>
                </c:pt>
                <c:pt idx="367">
                  <c:v>92.97</c:v>
                </c:pt>
                <c:pt idx="368">
                  <c:v>92.992000000000004</c:v>
                </c:pt>
                <c:pt idx="369">
                  <c:v>93.01</c:v>
                </c:pt>
                <c:pt idx="370">
                  <c:v>93.025000000000006</c:v>
                </c:pt>
                <c:pt idx="371">
                  <c:v>93.040999999999997</c:v>
                </c:pt>
                <c:pt idx="372">
                  <c:v>93.049000000000007</c:v>
                </c:pt>
                <c:pt idx="373">
                  <c:v>93.057000000000002</c:v>
                </c:pt>
                <c:pt idx="374">
                  <c:v>93.063000000000002</c:v>
                </c:pt>
                <c:pt idx="375">
                  <c:v>93.069000000000003</c:v>
                </c:pt>
                <c:pt idx="376">
                  <c:v>93.070999999999998</c:v>
                </c:pt>
                <c:pt idx="377">
                  <c:v>93.075000000000003</c:v>
                </c:pt>
                <c:pt idx="378">
                  <c:v>93.076999999999998</c:v>
                </c:pt>
                <c:pt idx="379">
                  <c:v>93.078999999999994</c:v>
                </c:pt>
                <c:pt idx="380">
                  <c:v>93.081000000000003</c:v>
                </c:pt>
                <c:pt idx="381">
                  <c:v>93.081999999999994</c:v>
                </c:pt>
                <c:pt idx="382">
                  <c:v>93.082999999999998</c:v>
                </c:pt>
                <c:pt idx="383">
                  <c:v>93.081000000000003</c:v>
                </c:pt>
                <c:pt idx="384">
                  <c:v>93.081000000000003</c:v>
                </c:pt>
                <c:pt idx="385">
                  <c:v>93.081999999999994</c:v>
                </c:pt>
                <c:pt idx="386">
                  <c:v>93.082999999999998</c:v>
                </c:pt>
                <c:pt idx="387">
                  <c:v>93.084999999999994</c:v>
                </c:pt>
                <c:pt idx="388">
                  <c:v>93.084999999999994</c:v>
                </c:pt>
                <c:pt idx="389">
                  <c:v>93.085999999999999</c:v>
                </c:pt>
                <c:pt idx="390">
                  <c:v>93.084999999999994</c:v>
                </c:pt>
                <c:pt idx="391">
                  <c:v>93.085999999999999</c:v>
                </c:pt>
                <c:pt idx="392">
                  <c:v>93.084000000000003</c:v>
                </c:pt>
                <c:pt idx="393">
                  <c:v>93.084000000000003</c:v>
                </c:pt>
                <c:pt idx="394">
                  <c:v>93.081000000000003</c:v>
                </c:pt>
                <c:pt idx="395">
                  <c:v>93.076999999999998</c:v>
                </c:pt>
                <c:pt idx="396">
                  <c:v>93.075000000000003</c:v>
                </c:pt>
                <c:pt idx="397">
                  <c:v>93.078000000000003</c:v>
                </c:pt>
                <c:pt idx="398">
                  <c:v>93.078999999999994</c:v>
                </c:pt>
                <c:pt idx="399">
                  <c:v>93.081000000000003</c:v>
                </c:pt>
                <c:pt idx="400">
                  <c:v>93.081000000000003</c:v>
                </c:pt>
                <c:pt idx="401">
                  <c:v>93.081000000000003</c:v>
                </c:pt>
                <c:pt idx="402">
                  <c:v>93.081000000000003</c:v>
                </c:pt>
                <c:pt idx="403">
                  <c:v>93.081000000000003</c:v>
                </c:pt>
                <c:pt idx="404">
                  <c:v>93.082999999999998</c:v>
                </c:pt>
                <c:pt idx="405">
                  <c:v>93.084999999999994</c:v>
                </c:pt>
                <c:pt idx="406">
                  <c:v>93.085999999999999</c:v>
                </c:pt>
                <c:pt idx="407">
                  <c:v>93.085999999999999</c:v>
                </c:pt>
                <c:pt idx="408">
                  <c:v>93.085999999999999</c:v>
                </c:pt>
                <c:pt idx="409">
                  <c:v>93.087000000000003</c:v>
                </c:pt>
                <c:pt idx="410">
                  <c:v>93.087000000000003</c:v>
                </c:pt>
                <c:pt idx="411">
                  <c:v>93.087000000000003</c:v>
                </c:pt>
                <c:pt idx="412">
                  <c:v>93.087999999999994</c:v>
                </c:pt>
                <c:pt idx="413">
                  <c:v>93.087999999999994</c:v>
                </c:pt>
                <c:pt idx="414">
                  <c:v>93.084000000000003</c:v>
                </c:pt>
                <c:pt idx="415">
                  <c:v>93.084999999999994</c:v>
                </c:pt>
                <c:pt idx="416">
                  <c:v>93.084000000000003</c:v>
                </c:pt>
                <c:pt idx="417">
                  <c:v>93.084000000000003</c:v>
                </c:pt>
                <c:pt idx="418">
                  <c:v>93.081999999999994</c:v>
                </c:pt>
                <c:pt idx="419">
                  <c:v>93.082999999999998</c:v>
                </c:pt>
                <c:pt idx="420">
                  <c:v>93.084999999999994</c:v>
                </c:pt>
                <c:pt idx="421">
                  <c:v>93.084000000000003</c:v>
                </c:pt>
                <c:pt idx="422">
                  <c:v>93.084000000000003</c:v>
                </c:pt>
                <c:pt idx="423">
                  <c:v>93.084999999999994</c:v>
                </c:pt>
                <c:pt idx="424">
                  <c:v>93.084000000000003</c:v>
                </c:pt>
                <c:pt idx="425">
                  <c:v>93.085999999999999</c:v>
                </c:pt>
                <c:pt idx="426">
                  <c:v>93.084000000000003</c:v>
                </c:pt>
                <c:pt idx="427">
                  <c:v>93.048000000000002</c:v>
                </c:pt>
                <c:pt idx="428">
                  <c:v>92.975999999999999</c:v>
                </c:pt>
                <c:pt idx="429">
                  <c:v>92.959000000000003</c:v>
                </c:pt>
                <c:pt idx="430">
                  <c:v>92.968999999999994</c:v>
                </c:pt>
                <c:pt idx="431">
                  <c:v>92.986999999999995</c:v>
                </c:pt>
                <c:pt idx="432">
                  <c:v>93.004000000000005</c:v>
                </c:pt>
                <c:pt idx="433">
                  <c:v>93.021000000000001</c:v>
                </c:pt>
                <c:pt idx="434">
                  <c:v>93.034999999999997</c:v>
                </c:pt>
                <c:pt idx="435">
                  <c:v>90.986000000000004</c:v>
                </c:pt>
                <c:pt idx="436">
                  <c:v>88.251999999999995</c:v>
                </c:pt>
                <c:pt idx="437">
                  <c:v>87.727000000000004</c:v>
                </c:pt>
                <c:pt idx="438">
                  <c:v>88.234999999999999</c:v>
                </c:pt>
                <c:pt idx="439">
                  <c:v>89.012</c:v>
                </c:pt>
                <c:pt idx="440">
                  <c:v>89.766999999999996</c:v>
                </c:pt>
                <c:pt idx="441">
                  <c:v>90.415000000000006</c:v>
                </c:pt>
                <c:pt idx="442">
                  <c:v>90.95</c:v>
                </c:pt>
                <c:pt idx="443">
                  <c:v>91.381</c:v>
                </c:pt>
                <c:pt idx="444">
                  <c:v>91.727999999999994</c:v>
                </c:pt>
                <c:pt idx="445">
                  <c:v>92.004000000000005</c:v>
                </c:pt>
                <c:pt idx="446">
                  <c:v>92.224000000000004</c:v>
                </c:pt>
                <c:pt idx="447">
                  <c:v>92.397999999999996</c:v>
                </c:pt>
                <c:pt idx="448">
                  <c:v>92.539000000000001</c:v>
                </c:pt>
                <c:pt idx="449">
                  <c:v>92.650999999999996</c:v>
                </c:pt>
                <c:pt idx="450">
                  <c:v>92.74</c:v>
                </c:pt>
                <c:pt idx="451">
                  <c:v>92.81</c:v>
                </c:pt>
                <c:pt idx="452">
                  <c:v>92.867000000000004</c:v>
                </c:pt>
                <c:pt idx="453">
                  <c:v>92.912000000000006</c:v>
                </c:pt>
                <c:pt idx="454">
                  <c:v>92.944000000000003</c:v>
                </c:pt>
                <c:pt idx="455">
                  <c:v>92.974000000000004</c:v>
                </c:pt>
                <c:pt idx="456">
                  <c:v>92.995999999999995</c:v>
                </c:pt>
                <c:pt idx="457">
                  <c:v>93.013999999999996</c:v>
                </c:pt>
                <c:pt idx="458">
                  <c:v>93.03</c:v>
                </c:pt>
                <c:pt idx="459">
                  <c:v>93.04</c:v>
                </c:pt>
                <c:pt idx="460">
                  <c:v>93.048000000000002</c:v>
                </c:pt>
                <c:pt idx="461">
                  <c:v>93.054000000000002</c:v>
                </c:pt>
                <c:pt idx="462">
                  <c:v>93.061000000000007</c:v>
                </c:pt>
                <c:pt idx="463">
                  <c:v>93.066000000000003</c:v>
                </c:pt>
                <c:pt idx="464">
                  <c:v>93.070999999999998</c:v>
                </c:pt>
                <c:pt idx="465">
                  <c:v>93.073999999999998</c:v>
                </c:pt>
                <c:pt idx="466">
                  <c:v>93.076999999999998</c:v>
                </c:pt>
                <c:pt idx="467">
                  <c:v>93.078999999999994</c:v>
                </c:pt>
                <c:pt idx="468">
                  <c:v>93.081999999999994</c:v>
                </c:pt>
                <c:pt idx="469">
                  <c:v>93.078999999999994</c:v>
                </c:pt>
                <c:pt idx="470">
                  <c:v>93.08</c:v>
                </c:pt>
                <c:pt idx="471">
                  <c:v>93.078000000000003</c:v>
                </c:pt>
                <c:pt idx="472">
                  <c:v>93.078999999999994</c:v>
                </c:pt>
                <c:pt idx="473">
                  <c:v>93.08</c:v>
                </c:pt>
                <c:pt idx="474">
                  <c:v>93.081000000000003</c:v>
                </c:pt>
                <c:pt idx="475">
                  <c:v>93.082999999999998</c:v>
                </c:pt>
                <c:pt idx="476">
                  <c:v>93.081999999999994</c:v>
                </c:pt>
                <c:pt idx="477">
                  <c:v>93.081999999999994</c:v>
                </c:pt>
                <c:pt idx="478">
                  <c:v>93.08</c:v>
                </c:pt>
                <c:pt idx="479">
                  <c:v>93.081999999999994</c:v>
                </c:pt>
                <c:pt idx="480">
                  <c:v>93.081999999999994</c:v>
                </c:pt>
                <c:pt idx="481">
                  <c:v>93.08</c:v>
                </c:pt>
                <c:pt idx="482">
                  <c:v>93.078000000000003</c:v>
                </c:pt>
                <c:pt idx="483">
                  <c:v>93.078000000000003</c:v>
                </c:pt>
                <c:pt idx="484">
                  <c:v>93.081000000000003</c:v>
                </c:pt>
                <c:pt idx="485">
                  <c:v>93.081000000000003</c:v>
                </c:pt>
                <c:pt idx="486">
                  <c:v>93.081999999999994</c:v>
                </c:pt>
                <c:pt idx="487">
                  <c:v>93.081999999999994</c:v>
                </c:pt>
                <c:pt idx="488">
                  <c:v>93.081999999999994</c:v>
                </c:pt>
                <c:pt idx="489">
                  <c:v>93.082999999999998</c:v>
                </c:pt>
                <c:pt idx="490">
                  <c:v>93.084000000000003</c:v>
                </c:pt>
                <c:pt idx="491">
                  <c:v>93.084999999999994</c:v>
                </c:pt>
                <c:pt idx="492">
                  <c:v>93.084999999999994</c:v>
                </c:pt>
                <c:pt idx="493">
                  <c:v>93.087000000000003</c:v>
                </c:pt>
                <c:pt idx="494">
                  <c:v>93.085999999999999</c:v>
                </c:pt>
                <c:pt idx="495">
                  <c:v>93.087000000000003</c:v>
                </c:pt>
                <c:pt idx="496">
                  <c:v>93.087000000000003</c:v>
                </c:pt>
                <c:pt idx="497">
                  <c:v>93.084999999999994</c:v>
                </c:pt>
                <c:pt idx="498">
                  <c:v>93.087000000000003</c:v>
                </c:pt>
                <c:pt idx="499">
                  <c:v>93.085999999999999</c:v>
                </c:pt>
                <c:pt idx="500">
                  <c:v>93.082999999999998</c:v>
                </c:pt>
                <c:pt idx="501">
                  <c:v>93.082999999999998</c:v>
                </c:pt>
                <c:pt idx="502">
                  <c:v>93.082999999999998</c:v>
                </c:pt>
                <c:pt idx="503">
                  <c:v>93.081999999999994</c:v>
                </c:pt>
                <c:pt idx="504">
                  <c:v>93.081000000000003</c:v>
                </c:pt>
                <c:pt idx="505">
                  <c:v>93.08</c:v>
                </c:pt>
                <c:pt idx="506">
                  <c:v>93.078000000000003</c:v>
                </c:pt>
                <c:pt idx="507">
                  <c:v>93.076999999999998</c:v>
                </c:pt>
                <c:pt idx="508">
                  <c:v>93.078000000000003</c:v>
                </c:pt>
                <c:pt idx="509">
                  <c:v>93.08</c:v>
                </c:pt>
                <c:pt idx="510">
                  <c:v>93.078999999999994</c:v>
                </c:pt>
                <c:pt idx="511">
                  <c:v>93.081000000000003</c:v>
                </c:pt>
                <c:pt idx="512">
                  <c:v>93.082999999999998</c:v>
                </c:pt>
                <c:pt idx="513">
                  <c:v>93.081999999999994</c:v>
                </c:pt>
                <c:pt idx="514">
                  <c:v>93.084000000000003</c:v>
                </c:pt>
                <c:pt idx="515">
                  <c:v>93.084999999999994</c:v>
                </c:pt>
                <c:pt idx="516">
                  <c:v>93.085999999999999</c:v>
                </c:pt>
                <c:pt idx="517">
                  <c:v>93.085999999999999</c:v>
                </c:pt>
                <c:pt idx="518">
                  <c:v>93.087000000000003</c:v>
                </c:pt>
                <c:pt idx="519">
                  <c:v>93.087000000000003</c:v>
                </c:pt>
                <c:pt idx="520">
                  <c:v>93.087999999999994</c:v>
                </c:pt>
                <c:pt idx="521">
                  <c:v>93.087000000000003</c:v>
                </c:pt>
                <c:pt idx="522">
                  <c:v>93.087000000000003</c:v>
                </c:pt>
                <c:pt idx="523">
                  <c:v>93.087000000000003</c:v>
                </c:pt>
                <c:pt idx="524">
                  <c:v>93.081000000000003</c:v>
                </c:pt>
                <c:pt idx="525">
                  <c:v>93.078000000000003</c:v>
                </c:pt>
                <c:pt idx="526">
                  <c:v>93.075000000000003</c:v>
                </c:pt>
                <c:pt idx="527">
                  <c:v>93.076999999999998</c:v>
                </c:pt>
                <c:pt idx="528">
                  <c:v>93.078000000000003</c:v>
                </c:pt>
                <c:pt idx="529">
                  <c:v>93.078000000000003</c:v>
                </c:pt>
                <c:pt idx="530">
                  <c:v>93.081000000000003</c:v>
                </c:pt>
                <c:pt idx="531">
                  <c:v>93.081000000000003</c:v>
                </c:pt>
                <c:pt idx="532">
                  <c:v>93.081000000000003</c:v>
                </c:pt>
                <c:pt idx="533">
                  <c:v>93.08</c:v>
                </c:pt>
                <c:pt idx="534">
                  <c:v>93.081000000000003</c:v>
                </c:pt>
                <c:pt idx="535">
                  <c:v>93.081000000000003</c:v>
                </c:pt>
                <c:pt idx="536">
                  <c:v>93.082999999999998</c:v>
                </c:pt>
                <c:pt idx="537">
                  <c:v>93.081000000000003</c:v>
                </c:pt>
                <c:pt idx="538">
                  <c:v>93.082999999999998</c:v>
                </c:pt>
                <c:pt idx="539">
                  <c:v>93.082999999999998</c:v>
                </c:pt>
                <c:pt idx="540">
                  <c:v>93.082999999999998</c:v>
                </c:pt>
                <c:pt idx="541">
                  <c:v>93.082999999999998</c:v>
                </c:pt>
                <c:pt idx="542">
                  <c:v>93.084999999999994</c:v>
                </c:pt>
                <c:pt idx="543">
                  <c:v>93.087000000000003</c:v>
                </c:pt>
                <c:pt idx="544">
                  <c:v>93.084000000000003</c:v>
                </c:pt>
                <c:pt idx="545">
                  <c:v>93.084000000000003</c:v>
                </c:pt>
                <c:pt idx="546">
                  <c:v>93.087000000000003</c:v>
                </c:pt>
                <c:pt idx="547">
                  <c:v>93.085999999999999</c:v>
                </c:pt>
                <c:pt idx="548">
                  <c:v>93.085999999999999</c:v>
                </c:pt>
                <c:pt idx="549">
                  <c:v>93.087999999999994</c:v>
                </c:pt>
                <c:pt idx="550">
                  <c:v>93.087000000000003</c:v>
                </c:pt>
                <c:pt idx="551">
                  <c:v>93.084000000000003</c:v>
                </c:pt>
                <c:pt idx="552">
                  <c:v>93.063000000000002</c:v>
                </c:pt>
                <c:pt idx="553">
                  <c:v>93.046000000000006</c:v>
                </c:pt>
                <c:pt idx="554">
                  <c:v>93.046000000000006</c:v>
                </c:pt>
                <c:pt idx="555">
                  <c:v>93.05</c:v>
                </c:pt>
                <c:pt idx="556">
                  <c:v>93.055999999999997</c:v>
                </c:pt>
                <c:pt idx="557">
                  <c:v>93.063000000000002</c:v>
                </c:pt>
                <c:pt idx="558">
                  <c:v>93.07</c:v>
                </c:pt>
                <c:pt idx="559">
                  <c:v>93.072000000000003</c:v>
                </c:pt>
                <c:pt idx="560">
                  <c:v>93.076999999999998</c:v>
                </c:pt>
                <c:pt idx="561">
                  <c:v>93.075000000000003</c:v>
                </c:pt>
                <c:pt idx="562">
                  <c:v>93.072999999999993</c:v>
                </c:pt>
                <c:pt idx="563">
                  <c:v>93.075000000000003</c:v>
                </c:pt>
                <c:pt idx="564">
                  <c:v>93.075000000000003</c:v>
                </c:pt>
                <c:pt idx="565">
                  <c:v>93.075999999999993</c:v>
                </c:pt>
                <c:pt idx="566">
                  <c:v>93.076999999999998</c:v>
                </c:pt>
                <c:pt idx="567">
                  <c:v>93.078999999999994</c:v>
                </c:pt>
                <c:pt idx="568">
                  <c:v>93.081000000000003</c:v>
                </c:pt>
                <c:pt idx="569">
                  <c:v>93.078999999999994</c:v>
                </c:pt>
                <c:pt idx="570">
                  <c:v>93.055999999999997</c:v>
                </c:pt>
                <c:pt idx="571">
                  <c:v>93.042000000000002</c:v>
                </c:pt>
                <c:pt idx="572">
                  <c:v>93.043999999999997</c:v>
                </c:pt>
                <c:pt idx="573">
                  <c:v>93.048000000000002</c:v>
                </c:pt>
                <c:pt idx="574">
                  <c:v>93.055999999999997</c:v>
                </c:pt>
                <c:pt idx="575">
                  <c:v>93.06</c:v>
                </c:pt>
                <c:pt idx="576">
                  <c:v>93.064999999999998</c:v>
                </c:pt>
                <c:pt idx="577">
                  <c:v>93.069000000000003</c:v>
                </c:pt>
                <c:pt idx="578">
                  <c:v>93.072999999999993</c:v>
                </c:pt>
                <c:pt idx="579">
                  <c:v>93.075999999999993</c:v>
                </c:pt>
                <c:pt idx="580">
                  <c:v>93.078000000000003</c:v>
                </c:pt>
                <c:pt idx="581">
                  <c:v>93.078999999999994</c:v>
                </c:pt>
                <c:pt idx="582">
                  <c:v>93.078999999999994</c:v>
                </c:pt>
                <c:pt idx="583">
                  <c:v>93.08</c:v>
                </c:pt>
                <c:pt idx="584">
                  <c:v>93.081000000000003</c:v>
                </c:pt>
                <c:pt idx="585">
                  <c:v>93.081999999999994</c:v>
                </c:pt>
                <c:pt idx="586">
                  <c:v>93.082999999999998</c:v>
                </c:pt>
                <c:pt idx="587">
                  <c:v>93.085999999999999</c:v>
                </c:pt>
                <c:pt idx="588">
                  <c:v>93.084999999999994</c:v>
                </c:pt>
                <c:pt idx="589">
                  <c:v>93.085999999999999</c:v>
                </c:pt>
                <c:pt idx="590">
                  <c:v>93.087999999999994</c:v>
                </c:pt>
                <c:pt idx="591">
                  <c:v>93.087000000000003</c:v>
                </c:pt>
                <c:pt idx="592">
                  <c:v>93.085999999999999</c:v>
                </c:pt>
                <c:pt idx="593">
                  <c:v>93.085999999999999</c:v>
                </c:pt>
                <c:pt idx="594">
                  <c:v>93.087000000000003</c:v>
                </c:pt>
                <c:pt idx="595">
                  <c:v>93.085999999999999</c:v>
                </c:pt>
                <c:pt idx="596">
                  <c:v>93.081999999999994</c:v>
                </c:pt>
                <c:pt idx="597">
                  <c:v>93.081000000000003</c:v>
                </c:pt>
                <c:pt idx="598">
                  <c:v>93.081999999999994</c:v>
                </c:pt>
                <c:pt idx="599">
                  <c:v>93.082999999999998</c:v>
                </c:pt>
                <c:pt idx="600">
                  <c:v>93.084000000000003</c:v>
                </c:pt>
                <c:pt idx="601">
                  <c:v>93.085999999999999</c:v>
                </c:pt>
                <c:pt idx="602">
                  <c:v>93.084000000000003</c:v>
                </c:pt>
                <c:pt idx="603">
                  <c:v>93.084999999999994</c:v>
                </c:pt>
                <c:pt idx="604">
                  <c:v>93.081999999999994</c:v>
                </c:pt>
                <c:pt idx="605">
                  <c:v>93.082999999999998</c:v>
                </c:pt>
                <c:pt idx="606">
                  <c:v>93.082999999999998</c:v>
                </c:pt>
                <c:pt idx="607">
                  <c:v>93.084999999999994</c:v>
                </c:pt>
                <c:pt idx="608">
                  <c:v>93.06</c:v>
                </c:pt>
                <c:pt idx="609">
                  <c:v>93.018000000000001</c:v>
                </c:pt>
                <c:pt idx="610">
                  <c:v>93.007000000000005</c:v>
                </c:pt>
                <c:pt idx="611">
                  <c:v>93.013000000000005</c:v>
                </c:pt>
                <c:pt idx="612">
                  <c:v>93.025000000000006</c:v>
                </c:pt>
                <c:pt idx="613">
                  <c:v>93.036000000000001</c:v>
                </c:pt>
                <c:pt idx="614">
                  <c:v>93.046000000000006</c:v>
                </c:pt>
                <c:pt idx="615">
                  <c:v>93.052999999999997</c:v>
                </c:pt>
                <c:pt idx="616">
                  <c:v>93.061999999999998</c:v>
                </c:pt>
                <c:pt idx="617">
                  <c:v>93.064999999999998</c:v>
                </c:pt>
                <c:pt idx="618">
                  <c:v>93.070999999999998</c:v>
                </c:pt>
                <c:pt idx="619">
                  <c:v>93.075000000000003</c:v>
                </c:pt>
                <c:pt idx="620">
                  <c:v>93.076999999999998</c:v>
                </c:pt>
                <c:pt idx="621">
                  <c:v>93.08</c:v>
                </c:pt>
                <c:pt idx="622">
                  <c:v>93.078999999999994</c:v>
                </c:pt>
                <c:pt idx="623">
                  <c:v>93.075999999999993</c:v>
                </c:pt>
                <c:pt idx="624">
                  <c:v>93.072000000000003</c:v>
                </c:pt>
                <c:pt idx="625">
                  <c:v>93.069000000000003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Sheet1!$A$2:$A$627</c:f>
              <c:numCache>
                <c:formatCode>General</c:formatCode>
                <c:ptCount val="62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</c:numCache>
            </c:numRef>
          </c:cat>
          <c:val>
            <c:numRef>
              <c:f>Sheet1!$C$2:$C$627</c:f>
              <c:numCache>
                <c:formatCode>General</c:formatCode>
                <c:ptCount val="626"/>
                <c:pt idx="0">
                  <c:v>79.369</c:v>
                </c:pt>
                <c:pt idx="1">
                  <c:v>79.936999999999998</c:v>
                </c:pt>
                <c:pt idx="2">
                  <c:v>80.900999999999996</c:v>
                </c:pt>
                <c:pt idx="3">
                  <c:v>82.197000000000003</c:v>
                </c:pt>
                <c:pt idx="4">
                  <c:v>83.715000000000003</c:v>
                </c:pt>
                <c:pt idx="5">
                  <c:v>85.227999999999994</c:v>
                </c:pt>
                <c:pt idx="6">
                  <c:v>86.578000000000003</c:v>
                </c:pt>
                <c:pt idx="7">
                  <c:v>87.688999999999993</c:v>
                </c:pt>
                <c:pt idx="8">
                  <c:v>88.558999999999997</c:v>
                </c:pt>
                <c:pt idx="9">
                  <c:v>89.224000000000004</c:v>
                </c:pt>
                <c:pt idx="10">
                  <c:v>89.72</c:v>
                </c:pt>
                <c:pt idx="11">
                  <c:v>90.087000000000003</c:v>
                </c:pt>
                <c:pt idx="12">
                  <c:v>90.388999999999996</c:v>
                </c:pt>
                <c:pt idx="13">
                  <c:v>90.688000000000002</c:v>
                </c:pt>
                <c:pt idx="14">
                  <c:v>90.927000000000007</c:v>
                </c:pt>
                <c:pt idx="15">
                  <c:v>91.106999999999999</c:v>
                </c:pt>
                <c:pt idx="16">
                  <c:v>91.227000000000004</c:v>
                </c:pt>
                <c:pt idx="17">
                  <c:v>91.245000000000005</c:v>
                </c:pt>
                <c:pt idx="18">
                  <c:v>91.465999999999994</c:v>
                </c:pt>
                <c:pt idx="19">
                  <c:v>91.686000000000007</c:v>
                </c:pt>
                <c:pt idx="20">
                  <c:v>91.712999999999994</c:v>
                </c:pt>
                <c:pt idx="21">
                  <c:v>91.802999999999997</c:v>
                </c:pt>
                <c:pt idx="22">
                  <c:v>91.941999999999993</c:v>
                </c:pt>
                <c:pt idx="23">
                  <c:v>92.022999999999996</c:v>
                </c:pt>
                <c:pt idx="24">
                  <c:v>91.751999999999995</c:v>
                </c:pt>
                <c:pt idx="25">
                  <c:v>91.738</c:v>
                </c:pt>
                <c:pt idx="26">
                  <c:v>91.94</c:v>
                </c:pt>
                <c:pt idx="27">
                  <c:v>92.131</c:v>
                </c:pt>
                <c:pt idx="28">
                  <c:v>92.275999999999996</c:v>
                </c:pt>
                <c:pt idx="29">
                  <c:v>92.3</c:v>
                </c:pt>
                <c:pt idx="30">
                  <c:v>92.314999999999998</c:v>
                </c:pt>
                <c:pt idx="31">
                  <c:v>83.301000000000002</c:v>
                </c:pt>
                <c:pt idx="32">
                  <c:v>80.33</c:v>
                </c:pt>
                <c:pt idx="33">
                  <c:v>83.534000000000006</c:v>
                </c:pt>
                <c:pt idx="34">
                  <c:v>86.725999999999999</c:v>
                </c:pt>
                <c:pt idx="35">
                  <c:v>88.804000000000002</c:v>
                </c:pt>
                <c:pt idx="36">
                  <c:v>90.177999999999997</c:v>
                </c:pt>
                <c:pt idx="37">
                  <c:v>91.069000000000003</c:v>
                </c:pt>
                <c:pt idx="38">
                  <c:v>90.551000000000002</c:v>
                </c:pt>
                <c:pt idx="39">
                  <c:v>91.366</c:v>
                </c:pt>
                <c:pt idx="40">
                  <c:v>91.858999999999995</c:v>
                </c:pt>
                <c:pt idx="41">
                  <c:v>62.531999999999996</c:v>
                </c:pt>
                <c:pt idx="42">
                  <c:v>67.724999999999994</c:v>
                </c:pt>
                <c:pt idx="43">
                  <c:v>80.528999999999996</c:v>
                </c:pt>
                <c:pt idx="44">
                  <c:v>86.316000000000003</c:v>
                </c:pt>
                <c:pt idx="45">
                  <c:v>89.658000000000001</c:v>
                </c:pt>
                <c:pt idx="46">
                  <c:v>91.11</c:v>
                </c:pt>
                <c:pt idx="47">
                  <c:v>91.777000000000001</c:v>
                </c:pt>
                <c:pt idx="48">
                  <c:v>92.063999999999993</c:v>
                </c:pt>
                <c:pt idx="49">
                  <c:v>92.231999999999999</c:v>
                </c:pt>
                <c:pt idx="50">
                  <c:v>92.244</c:v>
                </c:pt>
                <c:pt idx="51">
                  <c:v>92.191999999999993</c:v>
                </c:pt>
                <c:pt idx="52">
                  <c:v>92.313999999999993</c:v>
                </c:pt>
                <c:pt idx="53">
                  <c:v>92.402000000000001</c:v>
                </c:pt>
                <c:pt idx="54">
                  <c:v>92.396000000000001</c:v>
                </c:pt>
                <c:pt idx="55">
                  <c:v>92.271000000000001</c:v>
                </c:pt>
                <c:pt idx="56">
                  <c:v>92.525999999999996</c:v>
                </c:pt>
                <c:pt idx="57">
                  <c:v>92.644000000000005</c:v>
                </c:pt>
                <c:pt idx="58">
                  <c:v>92.712999999999994</c:v>
                </c:pt>
                <c:pt idx="59">
                  <c:v>92.709000000000003</c:v>
                </c:pt>
                <c:pt idx="60">
                  <c:v>92.777000000000001</c:v>
                </c:pt>
                <c:pt idx="61">
                  <c:v>92.634</c:v>
                </c:pt>
                <c:pt idx="62">
                  <c:v>92.703999999999994</c:v>
                </c:pt>
                <c:pt idx="63">
                  <c:v>92.71</c:v>
                </c:pt>
                <c:pt idx="64">
                  <c:v>92.375</c:v>
                </c:pt>
                <c:pt idx="65">
                  <c:v>92.581999999999994</c:v>
                </c:pt>
                <c:pt idx="66">
                  <c:v>92.655000000000001</c:v>
                </c:pt>
                <c:pt idx="67">
                  <c:v>92.620999999999995</c:v>
                </c:pt>
                <c:pt idx="68">
                  <c:v>92.597999999999999</c:v>
                </c:pt>
                <c:pt idx="69">
                  <c:v>92.456999999999994</c:v>
                </c:pt>
                <c:pt idx="70">
                  <c:v>92.447999999999993</c:v>
                </c:pt>
                <c:pt idx="71">
                  <c:v>92.593999999999994</c:v>
                </c:pt>
                <c:pt idx="72">
                  <c:v>92.460999999999999</c:v>
                </c:pt>
                <c:pt idx="73">
                  <c:v>92.52</c:v>
                </c:pt>
                <c:pt idx="74">
                  <c:v>92.605000000000004</c:v>
                </c:pt>
                <c:pt idx="75">
                  <c:v>92.573999999999998</c:v>
                </c:pt>
                <c:pt idx="76">
                  <c:v>92.622</c:v>
                </c:pt>
                <c:pt idx="77">
                  <c:v>92.727999999999994</c:v>
                </c:pt>
                <c:pt idx="78">
                  <c:v>92.739000000000004</c:v>
                </c:pt>
                <c:pt idx="79">
                  <c:v>92.543000000000006</c:v>
                </c:pt>
                <c:pt idx="80">
                  <c:v>92.596999999999994</c:v>
                </c:pt>
                <c:pt idx="81">
                  <c:v>92.677000000000007</c:v>
                </c:pt>
                <c:pt idx="82">
                  <c:v>92.700999999999993</c:v>
                </c:pt>
                <c:pt idx="83">
                  <c:v>92.748999999999995</c:v>
                </c:pt>
                <c:pt idx="84">
                  <c:v>92.709000000000003</c:v>
                </c:pt>
                <c:pt idx="85">
                  <c:v>92.683999999999997</c:v>
                </c:pt>
                <c:pt idx="86">
                  <c:v>92.637</c:v>
                </c:pt>
                <c:pt idx="87">
                  <c:v>92.471999999999994</c:v>
                </c:pt>
                <c:pt idx="88">
                  <c:v>92.694000000000003</c:v>
                </c:pt>
                <c:pt idx="89">
                  <c:v>92.52</c:v>
                </c:pt>
                <c:pt idx="90">
                  <c:v>92.625</c:v>
                </c:pt>
                <c:pt idx="91">
                  <c:v>92.756</c:v>
                </c:pt>
                <c:pt idx="92">
                  <c:v>91.783000000000001</c:v>
                </c:pt>
                <c:pt idx="93">
                  <c:v>92.1</c:v>
                </c:pt>
                <c:pt idx="94">
                  <c:v>92.46</c:v>
                </c:pt>
                <c:pt idx="95">
                  <c:v>92.424000000000007</c:v>
                </c:pt>
                <c:pt idx="96">
                  <c:v>92.152000000000001</c:v>
                </c:pt>
                <c:pt idx="97">
                  <c:v>92.111000000000004</c:v>
                </c:pt>
                <c:pt idx="98">
                  <c:v>92.350999999999999</c:v>
                </c:pt>
                <c:pt idx="99">
                  <c:v>92.656999999999996</c:v>
                </c:pt>
                <c:pt idx="100">
                  <c:v>92.697999999999993</c:v>
                </c:pt>
                <c:pt idx="101">
                  <c:v>92.165000000000006</c:v>
                </c:pt>
                <c:pt idx="102">
                  <c:v>92.415999999999997</c:v>
                </c:pt>
                <c:pt idx="103">
                  <c:v>92.536000000000001</c:v>
                </c:pt>
                <c:pt idx="104">
                  <c:v>92.554000000000002</c:v>
                </c:pt>
                <c:pt idx="105">
                  <c:v>92.709000000000003</c:v>
                </c:pt>
                <c:pt idx="106">
                  <c:v>92.793999999999997</c:v>
                </c:pt>
                <c:pt idx="107">
                  <c:v>92.861999999999995</c:v>
                </c:pt>
                <c:pt idx="108">
                  <c:v>92.900999999999996</c:v>
                </c:pt>
                <c:pt idx="109">
                  <c:v>92.92</c:v>
                </c:pt>
                <c:pt idx="110">
                  <c:v>92.872</c:v>
                </c:pt>
                <c:pt idx="111">
                  <c:v>92.863</c:v>
                </c:pt>
                <c:pt idx="112">
                  <c:v>92.903999999999996</c:v>
                </c:pt>
                <c:pt idx="113">
                  <c:v>92.863</c:v>
                </c:pt>
                <c:pt idx="114">
                  <c:v>92.703000000000003</c:v>
                </c:pt>
                <c:pt idx="115">
                  <c:v>92.86</c:v>
                </c:pt>
                <c:pt idx="116">
                  <c:v>92.832999999999998</c:v>
                </c:pt>
                <c:pt idx="117">
                  <c:v>92.91</c:v>
                </c:pt>
                <c:pt idx="118">
                  <c:v>92.924999999999997</c:v>
                </c:pt>
                <c:pt idx="119">
                  <c:v>92.885000000000005</c:v>
                </c:pt>
                <c:pt idx="120">
                  <c:v>92.944999999999993</c:v>
                </c:pt>
                <c:pt idx="121">
                  <c:v>93.001999999999995</c:v>
                </c:pt>
                <c:pt idx="122">
                  <c:v>93</c:v>
                </c:pt>
                <c:pt idx="123">
                  <c:v>93.028999999999996</c:v>
                </c:pt>
                <c:pt idx="124">
                  <c:v>92.978999999999999</c:v>
                </c:pt>
                <c:pt idx="125">
                  <c:v>92.998000000000005</c:v>
                </c:pt>
                <c:pt idx="126">
                  <c:v>92.984999999999999</c:v>
                </c:pt>
                <c:pt idx="127">
                  <c:v>92.929000000000002</c:v>
                </c:pt>
                <c:pt idx="128">
                  <c:v>92.763999999999996</c:v>
                </c:pt>
                <c:pt idx="129">
                  <c:v>92.745999999999995</c:v>
                </c:pt>
                <c:pt idx="130">
                  <c:v>92.908000000000001</c:v>
                </c:pt>
                <c:pt idx="131">
                  <c:v>92.924999999999997</c:v>
                </c:pt>
                <c:pt idx="132">
                  <c:v>92.643000000000001</c:v>
                </c:pt>
                <c:pt idx="133">
                  <c:v>92.494</c:v>
                </c:pt>
                <c:pt idx="134">
                  <c:v>92.673000000000002</c:v>
                </c:pt>
                <c:pt idx="135">
                  <c:v>92.918999999999997</c:v>
                </c:pt>
                <c:pt idx="136">
                  <c:v>92.951999999999998</c:v>
                </c:pt>
                <c:pt idx="137">
                  <c:v>92.992999999999995</c:v>
                </c:pt>
                <c:pt idx="138">
                  <c:v>92.977999999999994</c:v>
                </c:pt>
                <c:pt idx="139">
                  <c:v>92.988</c:v>
                </c:pt>
                <c:pt idx="140">
                  <c:v>92.966999999999999</c:v>
                </c:pt>
                <c:pt idx="141">
                  <c:v>92.88</c:v>
                </c:pt>
                <c:pt idx="142">
                  <c:v>92.941999999999993</c:v>
                </c:pt>
                <c:pt idx="143">
                  <c:v>92.894000000000005</c:v>
                </c:pt>
                <c:pt idx="144">
                  <c:v>92.84</c:v>
                </c:pt>
                <c:pt idx="145">
                  <c:v>92.838999999999999</c:v>
                </c:pt>
                <c:pt idx="146">
                  <c:v>92.956000000000003</c:v>
                </c:pt>
                <c:pt idx="147">
                  <c:v>92.936000000000007</c:v>
                </c:pt>
                <c:pt idx="148">
                  <c:v>92.947999999999993</c:v>
                </c:pt>
                <c:pt idx="149">
                  <c:v>92.968000000000004</c:v>
                </c:pt>
                <c:pt idx="150">
                  <c:v>92.843999999999994</c:v>
                </c:pt>
                <c:pt idx="151">
                  <c:v>92.906000000000006</c:v>
                </c:pt>
                <c:pt idx="152">
                  <c:v>92.846999999999994</c:v>
                </c:pt>
                <c:pt idx="153">
                  <c:v>88.915000000000006</c:v>
                </c:pt>
                <c:pt idx="154">
                  <c:v>86.641999999999996</c:v>
                </c:pt>
                <c:pt idx="155">
                  <c:v>86.846999999999994</c:v>
                </c:pt>
                <c:pt idx="156">
                  <c:v>90.71</c:v>
                </c:pt>
                <c:pt idx="157">
                  <c:v>86.301000000000002</c:v>
                </c:pt>
                <c:pt idx="158">
                  <c:v>85.177000000000007</c:v>
                </c:pt>
                <c:pt idx="159">
                  <c:v>89.641000000000005</c:v>
                </c:pt>
                <c:pt idx="160">
                  <c:v>90.736000000000004</c:v>
                </c:pt>
                <c:pt idx="161">
                  <c:v>91.882000000000005</c:v>
                </c:pt>
                <c:pt idx="162">
                  <c:v>92.581000000000003</c:v>
                </c:pt>
                <c:pt idx="163">
                  <c:v>92.674000000000007</c:v>
                </c:pt>
                <c:pt idx="164">
                  <c:v>92.760999999999996</c:v>
                </c:pt>
                <c:pt idx="165">
                  <c:v>92.83</c:v>
                </c:pt>
                <c:pt idx="166">
                  <c:v>92.807000000000002</c:v>
                </c:pt>
                <c:pt idx="167">
                  <c:v>91.947999999999993</c:v>
                </c:pt>
                <c:pt idx="168">
                  <c:v>92.686000000000007</c:v>
                </c:pt>
                <c:pt idx="169">
                  <c:v>92.781999999999996</c:v>
                </c:pt>
                <c:pt idx="170">
                  <c:v>92.852000000000004</c:v>
                </c:pt>
                <c:pt idx="171">
                  <c:v>88.953000000000003</c:v>
                </c:pt>
                <c:pt idx="172">
                  <c:v>90.037999999999997</c:v>
                </c:pt>
                <c:pt idx="173">
                  <c:v>92.006</c:v>
                </c:pt>
                <c:pt idx="174">
                  <c:v>92.608000000000004</c:v>
                </c:pt>
                <c:pt idx="175">
                  <c:v>92.742000000000004</c:v>
                </c:pt>
                <c:pt idx="176">
                  <c:v>92.578000000000003</c:v>
                </c:pt>
                <c:pt idx="177">
                  <c:v>92.82</c:v>
                </c:pt>
                <c:pt idx="178">
                  <c:v>92.847999999999999</c:v>
                </c:pt>
                <c:pt idx="179">
                  <c:v>92.861999999999995</c:v>
                </c:pt>
                <c:pt idx="180">
                  <c:v>92.655000000000001</c:v>
                </c:pt>
                <c:pt idx="181">
                  <c:v>92.71</c:v>
                </c:pt>
                <c:pt idx="182">
                  <c:v>92.688999999999993</c:v>
                </c:pt>
                <c:pt idx="183">
                  <c:v>92.674000000000007</c:v>
                </c:pt>
                <c:pt idx="184">
                  <c:v>92.55</c:v>
                </c:pt>
                <c:pt idx="185">
                  <c:v>92.555999999999997</c:v>
                </c:pt>
                <c:pt idx="186">
                  <c:v>92.363</c:v>
                </c:pt>
                <c:pt idx="187">
                  <c:v>92.802999999999997</c:v>
                </c:pt>
                <c:pt idx="188">
                  <c:v>92.914000000000001</c:v>
                </c:pt>
                <c:pt idx="189">
                  <c:v>92.896000000000001</c:v>
                </c:pt>
                <c:pt idx="190">
                  <c:v>92.813000000000002</c:v>
                </c:pt>
                <c:pt idx="191">
                  <c:v>92.528999999999996</c:v>
                </c:pt>
                <c:pt idx="192">
                  <c:v>91.858000000000004</c:v>
                </c:pt>
                <c:pt idx="193">
                  <c:v>92.492000000000004</c:v>
                </c:pt>
                <c:pt idx="194">
                  <c:v>92.629000000000005</c:v>
                </c:pt>
                <c:pt idx="195">
                  <c:v>92.668000000000006</c:v>
                </c:pt>
                <c:pt idx="196">
                  <c:v>92.906000000000006</c:v>
                </c:pt>
                <c:pt idx="197">
                  <c:v>92.906999999999996</c:v>
                </c:pt>
                <c:pt idx="198">
                  <c:v>92.905000000000001</c:v>
                </c:pt>
                <c:pt idx="199">
                  <c:v>91.572000000000003</c:v>
                </c:pt>
                <c:pt idx="200">
                  <c:v>91.841999999999999</c:v>
                </c:pt>
                <c:pt idx="201">
                  <c:v>92.284999999999997</c:v>
                </c:pt>
                <c:pt idx="202">
                  <c:v>92.272000000000006</c:v>
                </c:pt>
                <c:pt idx="203">
                  <c:v>92.674000000000007</c:v>
                </c:pt>
                <c:pt idx="204">
                  <c:v>92.838999999999999</c:v>
                </c:pt>
                <c:pt idx="205">
                  <c:v>92.721999999999994</c:v>
                </c:pt>
                <c:pt idx="206">
                  <c:v>92.808999999999997</c:v>
                </c:pt>
                <c:pt idx="207">
                  <c:v>92.792000000000002</c:v>
                </c:pt>
                <c:pt idx="208">
                  <c:v>92.762</c:v>
                </c:pt>
                <c:pt idx="209">
                  <c:v>92.724000000000004</c:v>
                </c:pt>
                <c:pt idx="210">
                  <c:v>92.718000000000004</c:v>
                </c:pt>
                <c:pt idx="211">
                  <c:v>92.777000000000001</c:v>
                </c:pt>
                <c:pt idx="212">
                  <c:v>92.802000000000007</c:v>
                </c:pt>
                <c:pt idx="213">
                  <c:v>92.878</c:v>
                </c:pt>
                <c:pt idx="214">
                  <c:v>87.774000000000001</c:v>
                </c:pt>
                <c:pt idx="215">
                  <c:v>91.661000000000001</c:v>
                </c:pt>
                <c:pt idx="216">
                  <c:v>92.394999999999996</c:v>
                </c:pt>
                <c:pt idx="217">
                  <c:v>91.730999999999995</c:v>
                </c:pt>
                <c:pt idx="218">
                  <c:v>92.242000000000004</c:v>
                </c:pt>
                <c:pt idx="219">
                  <c:v>92.522999999999996</c:v>
                </c:pt>
                <c:pt idx="220">
                  <c:v>92.432000000000002</c:v>
                </c:pt>
                <c:pt idx="221">
                  <c:v>92.406999999999996</c:v>
                </c:pt>
                <c:pt idx="222">
                  <c:v>92.692999999999998</c:v>
                </c:pt>
                <c:pt idx="223">
                  <c:v>92.766999999999996</c:v>
                </c:pt>
                <c:pt idx="224">
                  <c:v>92.480999999999995</c:v>
                </c:pt>
                <c:pt idx="225">
                  <c:v>92.622</c:v>
                </c:pt>
                <c:pt idx="226">
                  <c:v>92.257000000000005</c:v>
                </c:pt>
                <c:pt idx="227">
                  <c:v>92.397999999999996</c:v>
                </c:pt>
                <c:pt idx="228">
                  <c:v>92.242999999999995</c:v>
                </c:pt>
                <c:pt idx="229">
                  <c:v>92.692999999999998</c:v>
                </c:pt>
                <c:pt idx="230">
                  <c:v>92.491</c:v>
                </c:pt>
                <c:pt idx="231">
                  <c:v>92.573999999999998</c:v>
                </c:pt>
                <c:pt idx="232">
                  <c:v>92.677999999999997</c:v>
                </c:pt>
                <c:pt idx="233">
                  <c:v>91.438999999999993</c:v>
                </c:pt>
                <c:pt idx="234">
                  <c:v>92.283000000000001</c:v>
                </c:pt>
                <c:pt idx="235">
                  <c:v>92.346999999999994</c:v>
                </c:pt>
                <c:pt idx="236">
                  <c:v>92.421999999999997</c:v>
                </c:pt>
                <c:pt idx="237">
                  <c:v>92.293000000000006</c:v>
                </c:pt>
                <c:pt idx="238">
                  <c:v>91.793999999999997</c:v>
                </c:pt>
                <c:pt idx="239">
                  <c:v>92.331000000000003</c:v>
                </c:pt>
                <c:pt idx="240">
                  <c:v>92.492999999999995</c:v>
                </c:pt>
                <c:pt idx="241">
                  <c:v>92.483999999999995</c:v>
                </c:pt>
                <c:pt idx="242">
                  <c:v>92.236999999999995</c:v>
                </c:pt>
                <c:pt idx="243">
                  <c:v>91.218000000000004</c:v>
                </c:pt>
                <c:pt idx="244">
                  <c:v>92.174000000000007</c:v>
                </c:pt>
                <c:pt idx="245">
                  <c:v>92.024000000000001</c:v>
                </c:pt>
                <c:pt idx="246">
                  <c:v>92.233000000000004</c:v>
                </c:pt>
                <c:pt idx="247">
                  <c:v>90.138000000000005</c:v>
                </c:pt>
                <c:pt idx="248">
                  <c:v>91.444999999999993</c:v>
                </c:pt>
                <c:pt idx="249">
                  <c:v>92.162999999999997</c:v>
                </c:pt>
                <c:pt idx="250">
                  <c:v>92.113</c:v>
                </c:pt>
                <c:pt idx="251">
                  <c:v>92.62</c:v>
                </c:pt>
                <c:pt idx="252">
                  <c:v>92.185000000000002</c:v>
                </c:pt>
                <c:pt idx="253">
                  <c:v>92.638999999999996</c:v>
                </c:pt>
                <c:pt idx="254">
                  <c:v>90.757999999999996</c:v>
                </c:pt>
                <c:pt idx="255">
                  <c:v>91.941000000000003</c:v>
                </c:pt>
                <c:pt idx="256">
                  <c:v>92.331000000000003</c:v>
                </c:pt>
                <c:pt idx="257">
                  <c:v>92.433999999999997</c:v>
                </c:pt>
                <c:pt idx="258">
                  <c:v>92.667000000000002</c:v>
                </c:pt>
                <c:pt idx="259">
                  <c:v>92.03</c:v>
                </c:pt>
                <c:pt idx="260">
                  <c:v>68.489999999999995</c:v>
                </c:pt>
                <c:pt idx="261">
                  <c:v>82.700999999999993</c:v>
                </c:pt>
                <c:pt idx="262">
                  <c:v>87.945999999999998</c:v>
                </c:pt>
                <c:pt idx="263">
                  <c:v>90.801000000000002</c:v>
                </c:pt>
                <c:pt idx="264">
                  <c:v>91.647000000000006</c:v>
                </c:pt>
                <c:pt idx="265">
                  <c:v>92.102000000000004</c:v>
                </c:pt>
                <c:pt idx="266">
                  <c:v>92.588999999999999</c:v>
                </c:pt>
                <c:pt idx="267">
                  <c:v>90.688999999999993</c:v>
                </c:pt>
                <c:pt idx="268">
                  <c:v>91.972999999999999</c:v>
                </c:pt>
                <c:pt idx="269">
                  <c:v>91.444000000000003</c:v>
                </c:pt>
                <c:pt idx="270">
                  <c:v>92.37</c:v>
                </c:pt>
                <c:pt idx="271">
                  <c:v>91.277000000000001</c:v>
                </c:pt>
                <c:pt idx="272">
                  <c:v>92.418999999999997</c:v>
                </c:pt>
                <c:pt idx="273">
                  <c:v>92.724999999999994</c:v>
                </c:pt>
                <c:pt idx="274">
                  <c:v>92.742000000000004</c:v>
                </c:pt>
                <c:pt idx="275">
                  <c:v>92.91</c:v>
                </c:pt>
                <c:pt idx="276">
                  <c:v>92.977999999999994</c:v>
                </c:pt>
                <c:pt idx="277">
                  <c:v>92.914000000000001</c:v>
                </c:pt>
                <c:pt idx="278">
                  <c:v>92.897000000000006</c:v>
                </c:pt>
                <c:pt idx="279">
                  <c:v>92.966999999999999</c:v>
                </c:pt>
                <c:pt idx="280">
                  <c:v>92.971999999999994</c:v>
                </c:pt>
                <c:pt idx="281">
                  <c:v>21.812999999999999</c:v>
                </c:pt>
                <c:pt idx="282">
                  <c:v>42.786000000000001</c:v>
                </c:pt>
                <c:pt idx="283">
                  <c:v>74.847999999999999</c:v>
                </c:pt>
                <c:pt idx="284">
                  <c:v>86.317999999999998</c:v>
                </c:pt>
                <c:pt idx="285">
                  <c:v>90.2</c:v>
                </c:pt>
                <c:pt idx="286">
                  <c:v>91.885000000000005</c:v>
                </c:pt>
                <c:pt idx="287">
                  <c:v>92.186999999999998</c:v>
                </c:pt>
                <c:pt idx="288">
                  <c:v>92.647000000000006</c:v>
                </c:pt>
                <c:pt idx="289">
                  <c:v>92.418000000000006</c:v>
                </c:pt>
                <c:pt idx="290">
                  <c:v>92.712000000000003</c:v>
                </c:pt>
                <c:pt idx="291">
                  <c:v>92.054000000000002</c:v>
                </c:pt>
                <c:pt idx="292">
                  <c:v>92.694999999999993</c:v>
                </c:pt>
                <c:pt idx="293">
                  <c:v>92.703999999999994</c:v>
                </c:pt>
                <c:pt idx="294">
                  <c:v>92.900999999999996</c:v>
                </c:pt>
                <c:pt idx="295">
                  <c:v>92.929000000000002</c:v>
                </c:pt>
                <c:pt idx="296">
                  <c:v>72.043999999999997</c:v>
                </c:pt>
                <c:pt idx="297">
                  <c:v>84.132999999999996</c:v>
                </c:pt>
                <c:pt idx="298">
                  <c:v>89.427999999999997</c:v>
                </c:pt>
                <c:pt idx="299">
                  <c:v>91.537000000000006</c:v>
                </c:pt>
                <c:pt idx="300">
                  <c:v>92.293999999999997</c:v>
                </c:pt>
                <c:pt idx="301">
                  <c:v>92.664000000000001</c:v>
                </c:pt>
                <c:pt idx="302">
                  <c:v>83.11</c:v>
                </c:pt>
                <c:pt idx="303">
                  <c:v>82.17</c:v>
                </c:pt>
                <c:pt idx="304">
                  <c:v>88.947999999999993</c:v>
                </c:pt>
                <c:pt idx="305">
                  <c:v>91.063000000000002</c:v>
                </c:pt>
                <c:pt idx="306">
                  <c:v>92.11</c:v>
                </c:pt>
                <c:pt idx="307">
                  <c:v>92.444000000000003</c:v>
                </c:pt>
                <c:pt idx="308">
                  <c:v>92.445999999999998</c:v>
                </c:pt>
                <c:pt idx="309">
                  <c:v>92.301000000000002</c:v>
                </c:pt>
                <c:pt idx="310">
                  <c:v>92.596999999999994</c:v>
                </c:pt>
                <c:pt idx="311">
                  <c:v>92.212000000000003</c:v>
                </c:pt>
                <c:pt idx="312">
                  <c:v>92.799000000000007</c:v>
                </c:pt>
                <c:pt idx="313">
                  <c:v>92.805999999999997</c:v>
                </c:pt>
                <c:pt idx="314">
                  <c:v>92.933999999999997</c:v>
                </c:pt>
                <c:pt idx="315">
                  <c:v>92.97</c:v>
                </c:pt>
                <c:pt idx="316">
                  <c:v>92.113</c:v>
                </c:pt>
                <c:pt idx="317">
                  <c:v>91.768000000000001</c:v>
                </c:pt>
                <c:pt idx="318">
                  <c:v>92.655000000000001</c:v>
                </c:pt>
                <c:pt idx="319">
                  <c:v>92.805999999999997</c:v>
                </c:pt>
                <c:pt idx="320">
                  <c:v>92.947999999999993</c:v>
                </c:pt>
                <c:pt idx="321">
                  <c:v>25.646000000000001</c:v>
                </c:pt>
                <c:pt idx="322">
                  <c:v>66.484999999999999</c:v>
                </c:pt>
                <c:pt idx="323">
                  <c:v>83.35</c:v>
                </c:pt>
                <c:pt idx="324">
                  <c:v>89.388999999999996</c:v>
                </c:pt>
                <c:pt idx="325">
                  <c:v>91.477000000000004</c:v>
                </c:pt>
                <c:pt idx="326">
                  <c:v>92.323999999999998</c:v>
                </c:pt>
                <c:pt idx="327">
                  <c:v>92.570999999999998</c:v>
                </c:pt>
                <c:pt idx="328">
                  <c:v>92.677999999999997</c:v>
                </c:pt>
                <c:pt idx="329">
                  <c:v>92.897000000000006</c:v>
                </c:pt>
                <c:pt idx="330">
                  <c:v>92.875</c:v>
                </c:pt>
                <c:pt idx="331">
                  <c:v>92.887</c:v>
                </c:pt>
                <c:pt idx="332">
                  <c:v>92.909000000000006</c:v>
                </c:pt>
                <c:pt idx="333">
                  <c:v>64.938999999999993</c:v>
                </c:pt>
                <c:pt idx="334">
                  <c:v>83.200999999999993</c:v>
                </c:pt>
                <c:pt idx="335">
                  <c:v>89.265000000000001</c:v>
                </c:pt>
                <c:pt idx="336">
                  <c:v>91.555000000000007</c:v>
                </c:pt>
                <c:pt idx="337">
                  <c:v>92.382000000000005</c:v>
                </c:pt>
                <c:pt idx="338">
                  <c:v>92.59</c:v>
                </c:pt>
                <c:pt idx="339">
                  <c:v>92.491</c:v>
                </c:pt>
                <c:pt idx="340">
                  <c:v>92.792000000000002</c:v>
                </c:pt>
                <c:pt idx="341">
                  <c:v>92.867999999999995</c:v>
                </c:pt>
                <c:pt idx="342">
                  <c:v>92.867000000000004</c:v>
                </c:pt>
                <c:pt idx="343">
                  <c:v>92.819000000000003</c:v>
                </c:pt>
                <c:pt idx="344">
                  <c:v>92.727999999999994</c:v>
                </c:pt>
                <c:pt idx="345">
                  <c:v>92.697999999999993</c:v>
                </c:pt>
                <c:pt idx="346">
                  <c:v>92.787000000000006</c:v>
                </c:pt>
                <c:pt idx="347">
                  <c:v>92.885999999999996</c:v>
                </c:pt>
                <c:pt idx="348">
                  <c:v>92.971999999999994</c:v>
                </c:pt>
                <c:pt idx="349">
                  <c:v>92.772000000000006</c:v>
                </c:pt>
                <c:pt idx="350">
                  <c:v>92.843000000000004</c:v>
                </c:pt>
                <c:pt idx="351">
                  <c:v>92.92</c:v>
                </c:pt>
                <c:pt idx="352">
                  <c:v>92.903999999999996</c:v>
                </c:pt>
                <c:pt idx="353">
                  <c:v>92.409000000000006</c:v>
                </c:pt>
                <c:pt idx="354">
                  <c:v>92.837999999999994</c:v>
                </c:pt>
                <c:pt idx="355">
                  <c:v>92.832999999999998</c:v>
                </c:pt>
                <c:pt idx="356">
                  <c:v>92.962999999999994</c:v>
                </c:pt>
                <c:pt idx="357">
                  <c:v>92.063000000000002</c:v>
                </c:pt>
                <c:pt idx="358">
                  <c:v>92.56</c:v>
                </c:pt>
                <c:pt idx="359">
                  <c:v>92.816000000000003</c:v>
                </c:pt>
                <c:pt idx="360">
                  <c:v>92.861999999999995</c:v>
                </c:pt>
                <c:pt idx="361">
                  <c:v>92.942999999999998</c:v>
                </c:pt>
                <c:pt idx="362">
                  <c:v>93.01</c:v>
                </c:pt>
                <c:pt idx="363">
                  <c:v>92.741</c:v>
                </c:pt>
                <c:pt idx="364">
                  <c:v>92.980999999999995</c:v>
                </c:pt>
                <c:pt idx="365">
                  <c:v>93.016999999999996</c:v>
                </c:pt>
                <c:pt idx="366">
                  <c:v>93.048000000000002</c:v>
                </c:pt>
                <c:pt idx="367">
                  <c:v>93.037000000000006</c:v>
                </c:pt>
                <c:pt idx="368">
                  <c:v>93.025000000000006</c:v>
                </c:pt>
                <c:pt idx="369">
                  <c:v>92.715999999999994</c:v>
                </c:pt>
                <c:pt idx="370">
                  <c:v>92.902000000000001</c:v>
                </c:pt>
                <c:pt idx="371">
                  <c:v>93.004000000000005</c:v>
                </c:pt>
                <c:pt idx="372">
                  <c:v>93.015000000000001</c:v>
                </c:pt>
                <c:pt idx="373">
                  <c:v>92.230999999999995</c:v>
                </c:pt>
                <c:pt idx="374">
                  <c:v>84.251999999999995</c:v>
                </c:pt>
                <c:pt idx="375">
                  <c:v>89.622</c:v>
                </c:pt>
                <c:pt idx="376">
                  <c:v>91.816000000000003</c:v>
                </c:pt>
                <c:pt idx="377">
                  <c:v>92.587000000000003</c:v>
                </c:pt>
                <c:pt idx="378">
                  <c:v>92.853999999999999</c:v>
                </c:pt>
                <c:pt idx="379">
                  <c:v>92.897000000000006</c:v>
                </c:pt>
                <c:pt idx="380">
                  <c:v>92.742999999999995</c:v>
                </c:pt>
                <c:pt idx="381">
                  <c:v>64.391000000000005</c:v>
                </c:pt>
                <c:pt idx="382">
                  <c:v>81.272000000000006</c:v>
                </c:pt>
                <c:pt idx="383">
                  <c:v>89.022000000000006</c:v>
                </c:pt>
                <c:pt idx="384">
                  <c:v>91.507999999999996</c:v>
                </c:pt>
                <c:pt idx="385">
                  <c:v>92.400999999999996</c:v>
                </c:pt>
                <c:pt idx="386">
                  <c:v>92.641999999999996</c:v>
                </c:pt>
                <c:pt idx="387">
                  <c:v>92.55</c:v>
                </c:pt>
                <c:pt idx="388">
                  <c:v>92.841999999999999</c:v>
                </c:pt>
                <c:pt idx="389">
                  <c:v>92.391000000000005</c:v>
                </c:pt>
                <c:pt idx="390">
                  <c:v>92.68</c:v>
                </c:pt>
                <c:pt idx="391">
                  <c:v>42.692999999999998</c:v>
                </c:pt>
                <c:pt idx="392">
                  <c:v>71.311999999999998</c:v>
                </c:pt>
                <c:pt idx="393">
                  <c:v>84.168000000000006</c:v>
                </c:pt>
                <c:pt idx="394">
                  <c:v>89.117999999999995</c:v>
                </c:pt>
                <c:pt idx="395">
                  <c:v>91.150999999999996</c:v>
                </c:pt>
                <c:pt idx="396">
                  <c:v>91.932000000000002</c:v>
                </c:pt>
                <c:pt idx="397">
                  <c:v>91.956000000000003</c:v>
                </c:pt>
                <c:pt idx="398">
                  <c:v>92.081999999999994</c:v>
                </c:pt>
                <c:pt idx="399">
                  <c:v>92.156000000000006</c:v>
                </c:pt>
                <c:pt idx="400">
                  <c:v>92.191999999999993</c:v>
                </c:pt>
                <c:pt idx="401">
                  <c:v>89.799000000000007</c:v>
                </c:pt>
                <c:pt idx="402">
                  <c:v>91.957999999999998</c:v>
                </c:pt>
                <c:pt idx="403">
                  <c:v>92.58</c:v>
                </c:pt>
                <c:pt idx="404">
                  <c:v>84.29</c:v>
                </c:pt>
                <c:pt idx="405">
                  <c:v>87.853999999999999</c:v>
                </c:pt>
                <c:pt idx="406">
                  <c:v>90.75</c:v>
                </c:pt>
                <c:pt idx="407">
                  <c:v>91.828000000000003</c:v>
                </c:pt>
                <c:pt idx="408">
                  <c:v>92.448999999999998</c:v>
                </c:pt>
                <c:pt idx="409">
                  <c:v>92.745999999999995</c:v>
                </c:pt>
                <c:pt idx="410">
                  <c:v>90.49</c:v>
                </c:pt>
                <c:pt idx="411">
                  <c:v>92.025000000000006</c:v>
                </c:pt>
                <c:pt idx="412">
                  <c:v>92.444000000000003</c:v>
                </c:pt>
                <c:pt idx="413">
                  <c:v>92.418999999999997</c:v>
                </c:pt>
                <c:pt idx="414">
                  <c:v>92.757000000000005</c:v>
                </c:pt>
                <c:pt idx="415">
                  <c:v>92.683000000000007</c:v>
                </c:pt>
                <c:pt idx="416">
                  <c:v>92.784999999999997</c:v>
                </c:pt>
                <c:pt idx="417">
                  <c:v>91.313999999999993</c:v>
                </c:pt>
                <c:pt idx="418">
                  <c:v>92.519000000000005</c:v>
                </c:pt>
                <c:pt idx="419">
                  <c:v>92.671000000000006</c:v>
                </c:pt>
                <c:pt idx="420">
                  <c:v>92.900999999999996</c:v>
                </c:pt>
                <c:pt idx="421">
                  <c:v>92.902000000000001</c:v>
                </c:pt>
                <c:pt idx="422">
                  <c:v>92.966999999999999</c:v>
                </c:pt>
                <c:pt idx="423">
                  <c:v>92.831000000000003</c:v>
                </c:pt>
                <c:pt idx="424">
                  <c:v>92.921000000000006</c:v>
                </c:pt>
                <c:pt idx="425">
                  <c:v>92.965999999999994</c:v>
                </c:pt>
                <c:pt idx="426">
                  <c:v>92.86</c:v>
                </c:pt>
                <c:pt idx="427">
                  <c:v>92.885000000000005</c:v>
                </c:pt>
                <c:pt idx="428">
                  <c:v>92.89</c:v>
                </c:pt>
                <c:pt idx="429">
                  <c:v>92.94</c:v>
                </c:pt>
                <c:pt idx="430">
                  <c:v>92.861999999999995</c:v>
                </c:pt>
                <c:pt idx="431">
                  <c:v>92.45</c:v>
                </c:pt>
                <c:pt idx="432">
                  <c:v>92.388000000000005</c:v>
                </c:pt>
                <c:pt idx="433">
                  <c:v>92.819000000000003</c:v>
                </c:pt>
                <c:pt idx="434">
                  <c:v>92.95</c:v>
                </c:pt>
                <c:pt idx="435">
                  <c:v>92.844999999999999</c:v>
                </c:pt>
                <c:pt idx="436">
                  <c:v>92.938999999999993</c:v>
                </c:pt>
                <c:pt idx="437">
                  <c:v>92.67</c:v>
                </c:pt>
                <c:pt idx="438">
                  <c:v>92.712999999999994</c:v>
                </c:pt>
                <c:pt idx="439">
                  <c:v>88.236000000000004</c:v>
                </c:pt>
                <c:pt idx="440">
                  <c:v>40.348999999999997</c:v>
                </c:pt>
                <c:pt idx="441">
                  <c:v>73.381</c:v>
                </c:pt>
                <c:pt idx="442">
                  <c:v>85.853999999999999</c:v>
                </c:pt>
                <c:pt idx="443">
                  <c:v>89.981999999999999</c:v>
                </c:pt>
                <c:pt idx="444">
                  <c:v>91.42</c:v>
                </c:pt>
                <c:pt idx="445">
                  <c:v>91.917000000000002</c:v>
                </c:pt>
                <c:pt idx="446">
                  <c:v>92.343000000000004</c:v>
                </c:pt>
                <c:pt idx="447">
                  <c:v>92.387</c:v>
                </c:pt>
                <c:pt idx="448">
                  <c:v>89.72</c:v>
                </c:pt>
                <c:pt idx="449">
                  <c:v>91.388000000000005</c:v>
                </c:pt>
                <c:pt idx="450">
                  <c:v>90.820999999999998</c:v>
                </c:pt>
                <c:pt idx="451">
                  <c:v>92.096000000000004</c:v>
                </c:pt>
                <c:pt idx="452">
                  <c:v>92.186000000000007</c:v>
                </c:pt>
                <c:pt idx="453">
                  <c:v>92.573999999999998</c:v>
                </c:pt>
                <c:pt idx="454">
                  <c:v>92.676000000000002</c:v>
                </c:pt>
                <c:pt idx="455">
                  <c:v>92.84</c:v>
                </c:pt>
                <c:pt idx="456">
                  <c:v>92.855999999999995</c:v>
                </c:pt>
                <c:pt idx="457">
                  <c:v>79.197999999999993</c:v>
                </c:pt>
                <c:pt idx="458">
                  <c:v>86.587000000000003</c:v>
                </c:pt>
                <c:pt idx="459">
                  <c:v>89.852999999999994</c:v>
                </c:pt>
                <c:pt idx="460">
                  <c:v>91.320999999999998</c:v>
                </c:pt>
                <c:pt idx="461">
                  <c:v>90.131</c:v>
                </c:pt>
                <c:pt idx="462">
                  <c:v>91.563000000000002</c:v>
                </c:pt>
                <c:pt idx="463">
                  <c:v>92.230999999999995</c:v>
                </c:pt>
                <c:pt idx="464">
                  <c:v>90.096000000000004</c:v>
                </c:pt>
                <c:pt idx="465">
                  <c:v>92.052000000000007</c:v>
                </c:pt>
                <c:pt idx="466">
                  <c:v>92.585999999999999</c:v>
                </c:pt>
                <c:pt idx="467">
                  <c:v>92.489000000000004</c:v>
                </c:pt>
                <c:pt idx="468">
                  <c:v>92.763999999999996</c:v>
                </c:pt>
                <c:pt idx="469">
                  <c:v>92.566000000000003</c:v>
                </c:pt>
                <c:pt idx="470">
                  <c:v>54.168999999999997</c:v>
                </c:pt>
                <c:pt idx="471">
                  <c:v>78.644000000000005</c:v>
                </c:pt>
                <c:pt idx="472">
                  <c:v>87.388999999999996</c:v>
                </c:pt>
                <c:pt idx="473">
                  <c:v>90.786000000000001</c:v>
                </c:pt>
                <c:pt idx="474">
                  <c:v>91.994</c:v>
                </c:pt>
                <c:pt idx="475">
                  <c:v>92.516000000000005</c:v>
                </c:pt>
                <c:pt idx="476">
                  <c:v>84.358000000000004</c:v>
                </c:pt>
                <c:pt idx="477">
                  <c:v>90.850999999999999</c:v>
                </c:pt>
                <c:pt idx="478">
                  <c:v>92.003</c:v>
                </c:pt>
                <c:pt idx="479">
                  <c:v>92.521000000000001</c:v>
                </c:pt>
                <c:pt idx="480">
                  <c:v>84.606999999999999</c:v>
                </c:pt>
                <c:pt idx="481">
                  <c:v>90.728999999999999</c:v>
                </c:pt>
                <c:pt idx="482">
                  <c:v>92.102999999999994</c:v>
                </c:pt>
                <c:pt idx="483">
                  <c:v>92.620999999999995</c:v>
                </c:pt>
                <c:pt idx="484">
                  <c:v>92.784000000000006</c:v>
                </c:pt>
                <c:pt idx="485">
                  <c:v>92.491</c:v>
                </c:pt>
                <c:pt idx="486">
                  <c:v>92.843000000000004</c:v>
                </c:pt>
                <c:pt idx="487">
                  <c:v>92.819000000000003</c:v>
                </c:pt>
                <c:pt idx="488">
                  <c:v>92.837999999999994</c:v>
                </c:pt>
                <c:pt idx="489">
                  <c:v>92.947999999999993</c:v>
                </c:pt>
                <c:pt idx="490">
                  <c:v>87.683000000000007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Sheet1!$A$2:$A$627</c:f>
              <c:numCache>
                <c:formatCode>General</c:formatCode>
                <c:ptCount val="62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</c:numCache>
            </c:numRef>
          </c:cat>
          <c:val>
            <c:numRef>
              <c:f>Sheet1!$D$2:$D$627</c:f>
              <c:numCache>
                <c:formatCode>General</c:formatCode>
                <c:ptCount val="626"/>
                <c:pt idx="0">
                  <c:v>79.031000000000006</c:v>
                </c:pt>
                <c:pt idx="1">
                  <c:v>79.088999999999999</c:v>
                </c:pt>
                <c:pt idx="2">
                  <c:v>79.185000000000002</c:v>
                </c:pt>
                <c:pt idx="3">
                  <c:v>79.272000000000006</c:v>
                </c:pt>
                <c:pt idx="4">
                  <c:v>79.326999999999998</c:v>
                </c:pt>
                <c:pt idx="5">
                  <c:v>79.37</c:v>
                </c:pt>
                <c:pt idx="6">
                  <c:v>79.39</c:v>
                </c:pt>
                <c:pt idx="7">
                  <c:v>79.415000000000006</c:v>
                </c:pt>
                <c:pt idx="8">
                  <c:v>79.432000000000002</c:v>
                </c:pt>
                <c:pt idx="9">
                  <c:v>79.448999999999998</c:v>
                </c:pt>
                <c:pt idx="10">
                  <c:v>79.438000000000002</c:v>
                </c:pt>
                <c:pt idx="11">
                  <c:v>79.454999999999998</c:v>
                </c:pt>
                <c:pt idx="12">
                  <c:v>79.462000000000003</c:v>
                </c:pt>
                <c:pt idx="13">
                  <c:v>79.474999999999994</c:v>
                </c:pt>
                <c:pt idx="14">
                  <c:v>79.488</c:v>
                </c:pt>
                <c:pt idx="15">
                  <c:v>79.501000000000005</c:v>
                </c:pt>
                <c:pt idx="16">
                  <c:v>79.504999999999995</c:v>
                </c:pt>
                <c:pt idx="17">
                  <c:v>79.513999999999996</c:v>
                </c:pt>
                <c:pt idx="18">
                  <c:v>79.531000000000006</c:v>
                </c:pt>
                <c:pt idx="19">
                  <c:v>79.545000000000002</c:v>
                </c:pt>
                <c:pt idx="20">
                  <c:v>79.561000000000007</c:v>
                </c:pt>
                <c:pt idx="21">
                  <c:v>79.573999999999998</c:v>
                </c:pt>
                <c:pt idx="22">
                  <c:v>79.58</c:v>
                </c:pt>
                <c:pt idx="23">
                  <c:v>79.613</c:v>
                </c:pt>
                <c:pt idx="24">
                  <c:v>79.617000000000004</c:v>
                </c:pt>
                <c:pt idx="25">
                  <c:v>79.649000000000001</c:v>
                </c:pt>
                <c:pt idx="26">
                  <c:v>79.665999999999997</c:v>
                </c:pt>
                <c:pt idx="27">
                  <c:v>79.679000000000002</c:v>
                </c:pt>
                <c:pt idx="28">
                  <c:v>79.709000000000003</c:v>
                </c:pt>
                <c:pt idx="29">
                  <c:v>79.725999999999999</c:v>
                </c:pt>
                <c:pt idx="30">
                  <c:v>79.75</c:v>
                </c:pt>
                <c:pt idx="31">
                  <c:v>79.781999999999996</c:v>
                </c:pt>
                <c:pt idx="32">
                  <c:v>79.802999999999997</c:v>
                </c:pt>
                <c:pt idx="33">
                  <c:v>79.828000000000003</c:v>
                </c:pt>
                <c:pt idx="34">
                  <c:v>79.86</c:v>
                </c:pt>
                <c:pt idx="35">
                  <c:v>79.888000000000005</c:v>
                </c:pt>
                <c:pt idx="36">
                  <c:v>79.917000000000002</c:v>
                </c:pt>
                <c:pt idx="37">
                  <c:v>79.947999999999993</c:v>
                </c:pt>
                <c:pt idx="38">
                  <c:v>79.986000000000004</c:v>
                </c:pt>
                <c:pt idx="39">
                  <c:v>80.009</c:v>
                </c:pt>
                <c:pt idx="40">
                  <c:v>80.055000000000007</c:v>
                </c:pt>
                <c:pt idx="41">
                  <c:v>80.072000000000003</c:v>
                </c:pt>
                <c:pt idx="42">
                  <c:v>80.113</c:v>
                </c:pt>
                <c:pt idx="43">
                  <c:v>80.143000000000001</c:v>
                </c:pt>
                <c:pt idx="44">
                  <c:v>80.182000000000002</c:v>
                </c:pt>
                <c:pt idx="45">
                  <c:v>80.216999999999999</c:v>
                </c:pt>
                <c:pt idx="46">
                  <c:v>80.266000000000005</c:v>
                </c:pt>
                <c:pt idx="47">
                  <c:v>80.296999999999997</c:v>
                </c:pt>
                <c:pt idx="48">
                  <c:v>80.352000000000004</c:v>
                </c:pt>
                <c:pt idx="49">
                  <c:v>80.373999999999995</c:v>
                </c:pt>
                <c:pt idx="50">
                  <c:v>80.418999999999997</c:v>
                </c:pt>
                <c:pt idx="51">
                  <c:v>80.47</c:v>
                </c:pt>
                <c:pt idx="52">
                  <c:v>80.506</c:v>
                </c:pt>
                <c:pt idx="53">
                  <c:v>80.546999999999997</c:v>
                </c:pt>
                <c:pt idx="54">
                  <c:v>80.605000000000004</c:v>
                </c:pt>
                <c:pt idx="55">
                  <c:v>80.643000000000001</c:v>
                </c:pt>
                <c:pt idx="56">
                  <c:v>80.700999999999993</c:v>
                </c:pt>
                <c:pt idx="57">
                  <c:v>80.733000000000004</c:v>
                </c:pt>
                <c:pt idx="58">
                  <c:v>80.790000000000006</c:v>
                </c:pt>
                <c:pt idx="59">
                  <c:v>80.825999999999993</c:v>
                </c:pt>
                <c:pt idx="60">
                  <c:v>80.888000000000005</c:v>
                </c:pt>
                <c:pt idx="61">
                  <c:v>80.923000000000002</c:v>
                </c:pt>
                <c:pt idx="62">
                  <c:v>80.975999999999999</c:v>
                </c:pt>
                <c:pt idx="63">
                  <c:v>81.028999999999996</c:v>
                </c:pt>
                <c:pt idx="64">
                  <c:v>81.085999999999999</c:v>
                </c:pt>
                <c:pt idx="65">
                  <c:v>81.135999999999996</c:v>
                </c:pt>
                <c:pt idx="66">
                  <c:v>81.182000000000002</c:v>
                </c:pt>
                <c:pt idx="67">
                  <c:v>81.233999999999995</c:v>
                </c:pt>
                <c:pt idx="68">
                  <c:v>81.296000000000006</c:v>
                </c:pt>
                <c:pt idx="69">
                  <c:v>81.343999999999994</c:v>
                </c:pt>
                <c:pt idx="70">
                  <c:v>81.403999999999996</c:v>
                </c:pt>
                <c:pt idx="71">
                  <c:v>81.450999999999993</c:v>
                </c:pt>
                <c:pt idx="72">
                  <c:v>81.506</c:v>
                </c:pt>
                <c:pt idx="73">
                  <c:v>81.567999999999998</c:v>
                </c:pt>
                <c:pt idx="74">
                  <c:v>81.62</c:v>
                </c:pt>
                <c:pt idx="75">
                  <c:v>81.673000000000002</c:v>
                </c:pt>
                <c:pt idx="76">
                  <c:v>81.736000000000004</c:v>
                </c:pt>
                <c:pt idx="77">
                  <c:v>81.793000000000006</c:v>
                </c:pt>
                <c:pt idx="78">
                  <c:v>81.858000000000004</c:v>
                </c:pt>
                <c:pt idx="79">
                  <c:v>81.918000000000006</c:v>
                </c:pt>
                <c:pt idx="80">
                  <c:v>81.974999999999994</c:v>
                </c:pt>
                <c:pt idx="81">
                  <c:v>82.028999999999996</c:v>
                </c:pt>
                <c:pt idx="82">
                  <c:v>82.087000000000003</c:v>
                </c:pt>
                <c:pt idx="83">
                  <c:v>82.156000000000006</c:v>
                </c:pt>
                <c:pt idx="84">
                  <c:v>82.218000000000004</c:v>
                </c:pt>
                <c:pt idx="85">
                  <c:v>82.266999999999996</c:v>
                </c:pt>
                <c:pt idx="86">
                  <c:v>82.328999999999994</c:v>
                </c:pt>
                <c:pt idx="87">
                  <c:v>82.400999999999996</c:v>
                </c:pt>
                <c:pt idx="88">
                  <c:v>82.46</c:v>
                </c:pt>
                <c:pt idx="89">
                  <c:v>82.518000000000001</c:v>
                </c:pt>
                <c:pt idx="90">
                  <c:v>82.578000000000003</c:v>
                </c:pt>
                <c:pt idx="91">
                  <c:v>82.644999999999996</c:v>
                </c:pt>
                <c:pt idx="92">
                  <c:v>82.698999999999998</c:v>
                </c:pt>
                <c:pt idx="93">
                  <c:v>82.772000000000006</c:v>
                </c:pt>
                <c:pt idx="94">
                  <c:v>82.834000000000003</c:v>
                </c:pt>
                <c:pt idx="95">
                  <c:v>82.900999999999996</c:v>
                </c:pt>
                <c:pt idx="96">
                  <c:v>82.96</c:v>
                </c:pt>
                <c:pt idx="97">
                  <c:v>83.03</c:v>
                </c:pt>
                <c:pt idx="98">
                  <c:v>83.093999999999994</c:v>
                </c:pt>
                <c:pt idx="99">
                  <c:v>83.162999999999997</c:v>
                </c:pt>
                <c:pt idx="100">
                  <c:v>83.221999999999994</c:v>
                </c:pt>
                <c:pt idx="101">
                  <c:v>83.293000000000006</c:v>
                </c:pt>
                <c:pt idx="102">
                  <c:v>83.355999999999995</c:v>
                </c:pt>
                <c:pt idx="103">
                  <c:v>83.414000000000001</c:v>
                </c:pt>
                <c:pt idx="104">
                  <c:v>83.484999999999999</c:v>
                </c:pt>
                <c:pt idx="105">
                  <c:v>83.551000000000002</c:v>
                </c:pt>
                <c:pt idx="106">
                  <c:v>83.616</c:v>
                </c:pt>
                <c:pt idx="107">
                  <c:v>83.674999999999997</c:v>
                </c:pt>
                <c:pt idx="108">
                  <c:v>83.748999999999995</c:v>
                </c:pt>
                <c:pt idx="109">
                  <c:v>83.820999999999998</c:v>
                </c:pt>
                <c:pt idx="110">
                  <c:v>83.885999999999996</c:v>
                </c:pt>
                <c:pt idx="111">
                  <c:v>83.95</c:v>
                </c:pt>
                <c:pt idx="112">
                  <c:v>84.013999999999996</c:v>
                </c:pt>
                <c:pt idx="113">
                  <c:v>84.085999999999999</c:v>
                </c:pt>
                <c:pt idx="114">
                  <c:v>84.147000000000006</c:v>
                </c:pt>
                <c:pt idx="115">
                  <c:v>84.213999999999999</c:v>
                </c:pt>
                <c:pt idx="116">
                  <c:v>84.289000000000001</c:v>
                </c:pt>
                <c:pt idx="117">
                  <c:v>84.352999999999994</c:v>
                </c:pt>
                <c:pt idx="118">
                  <c:v>84.42</c:v>
                </c:pt>
                <c:pt idx="119">
                  <c:v>84.484999999999999</c:v>
                </c:pt>
                <c:pt idx="120">
                  <c:v>84.555999999999997</c:v>
                </c:pt>
                <c:pt idx="121">
                  <c:v>84.628</c:v>
                </c:pt>
                <c:pt idx="122">
                  <c:v>84.694999999999993</c:v>
                </c:pt>
                <c:pt idx="123">
                  <c:v>84.769000000000005</c:v>
                </c:pt>
                <c:pt idx="124">
                  <c:v>84.826999999999998</c:v>
                </c:pt>
                <c:pt idx="125">
                  <c:v>84.897000000000006</c:v>
                </c:pt>
                <c:pt idx="126">
                  <c:v>84.965999999999994</c:v>
                </c:pt>
                <c:pt idx="127">
                  <c:v>85.031000000000006</c:v>
                </c:pt>
                <c:pt idx="128">
                  <c:v>85.097999999999999</c:v>
                </c:pt>
                <c:pt idx="129">
                  <c:v>85.161000000000001</c:v>
                </c:pt>
                <c:pt idx="130">
                  <c:v>85.234999999999999</c:v>
                </c:pt>
                <c:pt idx="131">
                  <c:v>85.3</c:v>
                </c:pt>
                <c:pt idx="132">
                  <c:v>85.37</c:v>
                </c:pt>
                <c:pt idx="133">
                  <c:v>85.438000000000002</c:v>
                </c:pt>
                <c:pt idx="134">
                  <c:v>85.501000000000005</c:v>
                </c:pt>
                <c:pt idx="135">
                  <c:v>85.572999999999993</c:v>
                </c:pt>
                <c:pt idx="136">
                  <c:v>85.637</c:v>
                </c:pt>
                <c:pt idx="137">
                  <c:v>85.701999999999998</c:v>
                </c:pt>
                <c:pt idx="138">
                  <c:v>85.771000000000001</c:v>
                </c:pt>
                <c:pt idx="139">
                  <c:v>85.837000000000003</c:v>
                </c:pt>
                <c:pt idx="140">
                  <c:v>85.9</c:v>
                </c:pt>
                <c:pt idx="141">
                  <c:v>85.971000000000004</c:v>
                </c:pt>
                <c:pt idx="142">
                  <c:v>86.037000000000006</c:v>
                </c:pt>
                <c:pt idx="143">
                  <c:v>86.102999999999994</c:v>
                </c:pt>
                <c:pt idx="144">
                  <c:v>86.167000000000002</c:v>
                </c:pt>
                <c:pt idx="145">
                  <c:v>86.23</c:v>
                </c:pt>
                <c:pt idx="146">
                  <c:v>86.296999999999997</c:v>
                </c:pt>
                <c:pt idx="147">
                  <c:v>86.369</c:v>
                </c:pt>
                <c:pt idx="148">
                  <c:v>86.432000000000002</c:v>
                </c:pt>
                <c:pt idx="149">
                  <c:v>86.495999999999995</c:v>
                </c:pt>
                <c:pt idx="150">
                  <c:v>86.554000000000002</c:v>
                </c:pt>
                <c:pt idx="151">
                  <c:v>86.626000000000005</c:v>
                </c:pt>
                <c:pt idx="152">
                  <c:v>86.688999999999993</c:v>
                </c:pt>
                <c:pt idx="153">
                  <c:v>86.753</c:v>
                </c:pt>
                <c:pt idx="154">
                  <c:v>86.81</c:v>
                </c:pt>
                <c:pt idx="155">
                  <c:v>86.885000000000005</c:v>
                </c:pt>
                <c:pt idx="156">
                  <c:v>86.942999999999998</c:v>
                </c:pt>
                <c:pt idx="157">
                  <c:v>87.007000000000005</c:v>
                </c:pt>
                <c:pt idx="158">
                  <c:v>87.063999999999993</c:v>
                </c:pt>
                <c:pt idx="159">
                  <c:v>87.131</c:v>
                </c:pt>
                <c:pt idx="160">
                  <c:v>87.192999999999998</c:v>
                </c:pt>
                <c:pt idx="161">
                  <c:v>87.254999999999995</c:v>
                </c:pt>
                <c:pt idx="162">
                  <c:v>87.319000000000003</c:v>
                </c:pt>
                <c:pt idx="163">
                  <c:v>87.382000000000005</c:v>
                </c:pt>
                <c:pt idx="164">
                  <c:v>87.44</c:v>
                </c:pt>
                <c:pt idx="165">
                  <c:v>87.498999999999995</c:v>
                </c:pt>
                <c:pt idx="166">
                  <c:v>87.563000000000002</c:v>
                </c:pt>
                <c:pt idx="167">
                  <c:v>87.620999999999995</c:v>
                </c:pt>
                <c:pt idx="168">
                  <c:v>87.68</c:v>
                </c:pt>
                <c:pt idx="169">
                  <c:v>87.742999999999995</c:v>
                </c:pt>
                <c:pt idx="170">
                  <c:v>87.805999999999997</c:v>
                </c:pt>
                <c:pt idx="171">
                  <c:v>87.86</c:v>
                </c:pt>
                <c:pt idx="172">
                  <c:v>87.918999999999997</c:v>
                </c:pt>
                <c:pt idx="173">
                  <c:v>87.977000000000004</c:v>
                </c:pt>
                <c:pt idx="174">
                  <c:v>88.036000000000001</c:v>
                </c:pt>
                <c:pt idx="175">
                  <c:v>88.090999999999994</c:v>
                </c:pt>
                <c:pt idx="176">
                  <c:v>88.147999999999996</c:v>
                </c:pt>
                <c:pt idx="177">
                  <c:v>88.21</c:v>
                </c:pt>
                <c:pt idx="178">
                  <c:v>88.260999999999996</c:v>
                </c:pt>
                <c:pt idx="179">
                  <c:v>88.322000000000003</c:v>
                </c:pt>
                <c:pt idx="180">
                  <c:v>88.378</c:v>
                </c:pt>
                <c:pt idx="181">
                  <c:v>88.427000000000007</c:v>
                </c:pt>
                <c:pt idx="182">
                  <c:v>88.484999999999999</c:v>
                </c:pt>
                <c:pt idx="183">
                  <c:v>88.537999999999997</c:v>
                </c:pt>
                <c:pt idx="184">
                  <c:v>88.594999999999999</c:v>
                </c:pt>
                <c:pt idx="185">
                  <c:v>88.653000000000006</c:v>
                </c:pt>
                <c:pt idx="186">
                  <c:v>88.704999999999998</c:v>
                </c:pt>
                <c:pt idx="187">
                  <c:v>88.76</c:v>
                </c:pt>
                <c:pt idx="188">
                  <c:v>88.808999999999997</c:v>
                </c:pt>
                <c:pt idx="189">
                  <c:v>88.864999999999995</c:v>
                </c:pt>
                <c:pt idx="190">
                  <c:v>88.91</c:v>
                </c:pt>
                <c:pt idx="191">
                  <c:v>88.968999999999994</c:v>
                </c:pt>
                <c:pt idx="192">
                  <c:v>89.021000000000001</c:v>
                </c:pt>
                <c:pt idx="193">
                  <c:v>89.073999999999998</c:v>
                </c:pt>
                <c:pt idx="194">
                  <c:v>89.12</c:v>
                </c:pt>
                <c:pt idx="195">
                  <c:v>89.174000000000007</c:v>
                </c:pt>
                <c:pt idx="196">
                  <c:v>89.221000000000004</c:v>
                </c:pt>
                <c:pt idx="197">
                  <c:v>89.271000000000001</c:v>
                </c:pt>
                <c:pt idx="198">
                  <c:v>89.316999999999993</c:v>
                </c:pt>
                <c:pt idx="199">
                  <c:v>89.367999999999995</c:v>
                </c:pt>
                <c:pt idx="200">
                  <c:v>89.421999999999997</c:v>
                </c:pt>
                <c:pt idx="201">
                  <c:v>89.466999999999999</c:v>
                </c:pt>
                <c:pt idx="202">
                  <c:v>89.515000000000001</c:v>
                </c:pt>
                <c:pt idx="203">
                  <c:v>89.563999999999993</c:v>
                </c:pt>
                <c:pt idx="204">
                  <c:v>89.606999999999999</c:v>
                </c:pt>
                <c:pt idx="205">
                  <c:v>89.653999999999996</c:v>
                </c:pt>
                <c:pt idx="206">
                  <c:v>89.703999999999994</c:v>
                </c:pt>
                <c:pt idx="207">
                  <c:v>89.748000000000005</c:v>
                </c:pt>
                <c:pt idx="208">
                  <c:v>89.793000000000006</c:v>
                </c:pt>
                <c:pt idx="209">
                  <c:v>89.835999999999999</c:v>
                </c:pt>
                <c:pt idx="210">
                  <c:v>89.888000000000005</c:v>
                </c:pt>
                <c:pt idx="211">
                  <c:v>89.927000000000007</c:v>
                </c:pt>
                <c:pt idx="212">
                  <c:v>89.974999999999994</c:v>
                </c:pt>
                <c:pt idx="213">
                  <c:v>90.012</c:v>
                </c:pt>
                <c:pt idx="214">
                  <c:v>90.061000000000007</c:v>
                </c:pt>
                <c:pt idx="215">
                  <c:v>90.096999999999994</c:v>
                </c:pt>
                <c:pt idx="216">
                  <c:v>90.144999999999996</c:v>
                </c:pt>
                <c:pt idx="217">
                  <c:v>90.182000000000002</c:v>
                </c:pt>
                <c:pt idx="218">
                  <c:v>90.227000000000004</c:v>
                </c:pt>
                <c:pt idx="219">
                  <c:v>90.265000000000001</c:v>
                </c:pt>
                <c:pt idx="220">
                  <c:v>90.307000000000002</c:v>
                </c:pt>
                <c:pt idx="221">
                  <c:v>90.346999999999994</c:v>
                </c:pt>
                <c:pt idx="222">
                  <c:v>90.384</c:v>
                </c:pt>
                <c:pt idx="223">
                  <c:v>90.423000000000002</c:v>
                </c:pt>
                <c:pt idx="224">
                  <c:v>90.465999999999994</c:v>
                </c:pt>
                <c:pt idx="225">
                  <c:v>90.501999999999995</c:v>
                </c:pt>
                <c:pt idx="226">
                  <c:v>90.542000000000002</c:v>
                </c:pt>
                <c:pt idx="227">
                  <c:v>90.578000000000003</c:v>
                </c:pt>
                <c:pt idx="228">
                  <c:v>90.614999999999995</c:v>
                </c:pt>
                <c:pt idx="229">
                  <c:v>90.65</c:v>
                </c:pt>
                <c:pt idx="230">
                  <c:v>90.688999999999993</c:v>
                </c:pt>
                <c:pt idx="231">
                  <c:v>90.724000000000004</c:v>
                </c:pt>
                <c:pt idx="232">
                  <c:v>90.754000000000005</c:v>
                </c:pt>
                <c:pt idx="233">
                  <c:v>90.789000000000001</c:v>
                </c:pt>
                <c:pt idx="234">
                  <c:v>90.832999999999998</c:v>
                </c:pt>
                <c:pt idx="235">
                  <c:v>90.861999999999995</c:v>
                </c:pt>
                <c:pt idx="236">
                  <c:v>90.897000000000006</c:v>
                </c:pt>
                <c:pt idx="237">
                  <c:v>90.932000000000002</c:v>
                </c:pt>
                <c:pt idx="238">
                  <c:v>90.965999999999994</c:v>
                </c:pt>
                <c:pt idx="239">
                  <c:v>91.001999999999995</c:v>
                </c:pt>
                <c:pt idx="240">
                  <c:v>91.031000000000006</c:v>
                </c:pt>
                <c:pt idx="241">
                  <c:v>91.066000000000003</c:v>
                </c:pt>
                <c:pt idx="242">
                  <c:v>91.097999999999999</c:v>
                </c:pt>
                <c:pt idx="243">
                  <c:v>91.126999999999995</c:v>
                </c:pt>
                <c:pt idx="244">
                  <c:v>91.16</c:v>
                </c:pt>
                <c:pt idx="245">
                  <c:v>91.188000000000002</c:v>
                </c:pt>
                <c:pt idx="246">
                  <c:v>91.221000000000004</c:v>
                </c:pt>
                <c:pt idx="247">
                  <c:v>91.248000000000005</c:v>
                </c:pt>
                <c:pt idx="248">
                  <c:v>91.281999999999996</c:v>
                </c:pt>
                <c:pt idx="249">
                  <c:v>91.308000000000007</c:v>
                </c:pt>
                <c:pt idx="250">
                  <c:v>91.338999999999999</c:v>
                </c:pt>
                <c:pt idx="251">
                  <c:v>91.366</c:v>
                </c:pt>
                <c:pt idx="252">
                  <c:v>91.397000000000006</c:v>
                </c:pt>
                <c:pt idx="253">
                  <c:v>91.421999999999997</c:v>
                </c:pt>
                <c:pt idx="254">
                  <c:v>91.445999999999998</c:v>
                </c:pt>
                <c:pt idx="255">
                  <c:v>91.477999999999994</c:v>
                </c:pt>
                <c:pt idx="256">
                  <c:v>91.506</c:v>
                </c:pt>
                <c:pt idx="257">
                  <c:v>91.528999999999996</c:v>
                </c:pt>
                <c:pt idx="258">
                  <c:v>91.557000000000002</c:v>
                </c:pt>
                <c:pt idx="259">
                  <c:v>91.581000000000003</c:v>
                </c:pt>
                <c:pt idx="260">
                  <c:v>91.608000000000004</c:v>
                </c:pt>
                <c:pt idx="261">
                  <c:v>91.635000000000005</c:v>
                </c:pt>
                <c:pt idx="262">
                  <c:v>91.656999999999996</c:v>
                </c:pt>
                <c:pt idx="263">
                  <c:v>91.680999999999997</c:v>
                </c:pt>
                <c:pt idx="264">
                  <c:v>91.704999999999998</c:v>
                </c:pt>
                <c:pt idx="265">
                  <c:v>91.727999999999994</c:v>
                </c:pt>
                <c:pt idx="266">
                  <c:v>91.754000000000005</c:v>
                </c:pt>
                <c:pt idx="267">
                  <c:v>91.774000000000001</c:v>
                </c:pt>
                <c:pt idx="268">
                  <c:v>91.801000000000002</c:v>
                </c:pt>
                <c:pt idx="269">
                  <c:v>91.820999999999998</c:v>
                </c:pt>
                <c:pt idx="270">
                  <c:v>91.841999999999999</c:v>
                </c:pt>
                <c:pt idx="271">
                  <c:v>91.863</c:v>
                </c:pt>
                <c:pt idx="272">
                  <c:v>91.888999999999996</c:v>
                </c:pt>
                <c:pt idx="273">
                  <c:v>91.906999999999996</c:v>
                </c:pt>
                <c:pt idx="274">
                  <c:v>91.93</c:v>
                </c:pt>
                <c:pt idx="275">
                  <c:v>91.951999999999998</c:v>
                </c:pt>
                <c:pt idx="276">
                  <c:v>91.974000000000004</c:v>
                </c:pt>
                <c:pt idx="277">
                  <c:v>91.992000000000004</c:v>
                </c:pt>
                <c:pt idx="278">
                  <c:v>92.010999999999996</c:v>
                </c:pt>
                <c:pt idx="279">
                  <c:v>92.034000000000006</c:v>
                </c:pt>
                <c:pt idx="280">
                  <c:v>92.05</c:v>
                </c:pt>
                <c:pt idx="281">
                  <c:v>92.069000000000003</c:v>
                </c:pt>
                <c:pt idx="282">
                  <c:v>92.085999999999999</c:v>
                </c:pt>
                <c:pt idx="283">
                  <c:v>92.106999999999999</c:v>
                </c:pt>
                <c:pt idx="284">
                  <c:v>92.122</c:v>
                </c:pt>
                <c:pt idx="285">
                  <c:v>92.14</c:v>
                </c:pt>
                <c:pt idx="286">
                  <c:v>92.159000000000006</c:v>
                </c:pt>
                <c:pt idx="287">
                  <c:v>92.177999999999997</c:v>
                </c:pt>
                <c:pt idx="288">
                  <c:v>92.191999999999993</c:v>
                </c:pt>
                <c:pt idx="289">
                  <c:v>92.212000000000003</c:v>
                </c:pt>
                <c:pt idx="290">
                  <c:v>92.227000000000004</c:v>
                </c:pt>
                <c:pt idx="291">
                  <c:v>92.242999999999995</c:v>
                </c:pt>
                <c:pt idx="292">
                  <c:v>92.257999999999996</c:v>
                </c:pt>
                <c:pt idx="293">
                  <c:v>92.275000000000006</c:v>
                </c:pt>
                <c:pt idx="294">
                  <c:v>92.287999999999997</c:v>
                </c:pt>
                <c:pt idx="295">
                  <c:v>92.307000000000002</c:v>
                </c:pt>
                <c:pt idx="296">
                  <c:v>92.320999999999998</c:v>
                </c:pt>
                <c:pt idx="297">
                  <c:v>92.334999999999994</c:v>
                </c:pt>
                <c:pt idx="298">
                  <c:v>92.352999999999994</c:v>
                </c:pt>
                <c:pt idx="299">
                  <c:v>92.367000000000004</c:v>
                </c:pt>
                <c:pt idx="300">
                  <c:v>92.379000000000005</c:v>
                </c:pt>
                <c:pt idx="301">
                  <c:v>92.391999999999996</c:v>
                </c:pt>
                <c:pt idx="302">
                  <c:v>92.403999999999996</c:v>
                </c:pt>
                <c:pt idx="303">
                  <c:v>92.42</c:v>
                </c:pt>
                <c:pt idx="304">
                  <c:v>92.432000000000002</c:v>
                </c:pt>
                <c:pt idx="305">
                  <c:v>92.447000000000003</c:v>
                </c:pt>
                <c:pt idx="306">
                  <c:v>92.462000000000003</c:v>
                </c:pt>
                <c:pt idx="307">
                  <c:v>92.472999999999999</c:v>
                </c:pt>
                <c:pt idx="308">
                  <c:v>92.484999999999999</c:v>
                </c:pt>
                <c:pt idx="309">
                  <c:v>92.492999999999995</c:v>
                </c:pt>
                <c:pt idx="310">
                  <c:v>92.51</c:v>
                </c:pt>
                <c:pt idx="311">
                  <c:v>92.52</c:v>
                </c:pt>
                <c:pt idx="312">
                  <c:v>92.534000000000006</c:v>
                </c:pt>
                <c:pt idx="313">
                  <c:v>92.546000000000006</c:v>
                </c:pt>
                <c:pt idx="314">
                  <c:v>92.554000000000002</c:v>
                </c:pt>
                <c:pt idx="315">
                  <c:v>92.57</c:v>
                </c:pt>
                <c:pt idx="316">
                  <c:v>92.576999999999998</c:v>
                </c:pt>
                <c:pt idx="317">
                  <c:v>92.584999999999994</c:v>
                </c:pt>
                <c:pt idx="318">
                  <c:v>92.596999999999994</c:v>
                </c:pt>
                <c:pt idx="319">
                  <c:v>92.608999999999995</c:v>
                </c:pt>
                <c:pt idx="320">
                  <c:v>92.614999999999995</c:v>
                </c:pt>
                <c:pt idx="321">
                  <c:v>92.623000000000005</c:v>
                </c:pt>
                <c:pt idx="322">
                  <c:v>92.632000000000005</c:v>
                </c:pt>
                <c:pt idx="323">
                  <c:v>92.647999999999996</c:v>
                </c:pt>
                <c:pt idx="324">
                  <c:v>92.655000000000001</c:v>
                </c:pt>
                <c:pt idx="325">
                  <c:v>92.662000000000006</c:v>
                </c:pt>
                <c:pt idx="326">
                  <c:v>92.67</c:v>
                </c:pt>
                <c:pt idx="327">
                  <c:v>92.677999999999997</c:v>
                </c:pt>
                <c:pt idx="328">
                  <c:v>92.686999999999998</c:v>
                </c:pt>
                <c:pt idx="329">
                  <c:v>92.697999999999993</c:v>
                </c:pt>
                <c:pt idx="330">
                  <c:v>92.704999999999998</c:v>
                </c:pt>
                <c:pt idx="331">
                  <c:v>92.712000000000003</c:v>
                </c:pt>
                <c:pt idx="332">
                  <c:v>92.718999999999994</c:v>
                </c:pt>
                <c:pt idx="333">
                  <c:v>92.727000000000004</c:v>
                </c:pt>
                <c:pt idx="334">
                  <c:v>92.736000000000004</c:v>
                </c:pt>
                <c:pt idx="335">
                  <c:v>92.744</c:v>
                </c:pt>
                <c:pt idx="336">
                  <c:v>92.748999999999995</c:v>
                </c:pt>
                <c:pt idx="337">
                  <c:v>92.756</c:v>
                </c:pt>
                <c:pt idx="338">
                  <c:v>92.766000000000005</c:v>
                </c:pt>
                <c:pt idx="339">
                  <c:v>92.771000000000001</c:v>
                </c:pt>
                <c:pt idx="340">
                  <c:v>92.775999999999996</c:v>
                </c:pt>
                <c:pt idx="341">
                  <c:v>92.783000000000001</c:v>
                </c:pt>
                <c:pt idx="342">
                  <c:v>92.786000000000001</c:v>
                </c:pt>
                <c:pt idx="343">
                  <c:v>92.795000000000002</c:v>
                </c:pt>
                <c:pt idx="344">
                  <c:v>92.8</c:v>
                </c:pt>
                <c:pt idx="345">
                  <c:v>92.807000000000002</c:v>
                </c:pt>
                <c:pt idx="346">
                  <c:v>92.811999999999998</c:v>
                </c:pt>
                <c:pt idx="347">
                  <c:v>92.816999999999993</c:v>
                </c:pt>
                <c:pt idx="348">
                  <c:v>92.823999999999998</c:v>
                </c:pt>
                <c:pt idx="349">
                  <c:v>92.826999999999998</c:v>
                </c:pt>
                <c:pt idx="350">
                  <c:v>92.834999999999994</c:v>
                </c:pt>
                <c:pt idx="351">
                  <c:v>92.838999999999999</c:v>
                </c:pt>
                <c:pt idx="352">
                  <c:v>92.843999999999994</c:v>
                </c:pt>
                <c:pt idx="353">
                  <c:v>92.846999999999994</c:v>
                </c:pt>
                <c:pt idx="354">
                  <c:v>92.853999999999999</c:v>
                </c:pt>
                <c:pt idx="355">
                  <c:v>92.861000000000004</c:v>
                </c:pt>
                <c:pt idx="356">
                  <c:v>92.861999999999995</c:v>
                </c:pt>
                <c:pt idx="357">
                  <c:v>92.87</c:v>
                </c:pt>
                <c:pt idx="358">
                  <c:v>92.870999999999995</c:v>
                </c:pt>
                <c:pt idx="359">
                  <c:v>92.876000000000005</c:v>
                </c:pt>
                <c:pt idx="360">
                  <c:v>92.878</c:v>
                </c:pt>
                <c:pt idx="361">
                  <c:v>92.885999999999996</c:v>
                </c:pt>
                <c:pt idx="362">
                  <c:v>92.89</c:v>
                </c:pt>
                <c:pt idx="363">
                  <c:v>92.893000000000001</c:v>
                </c:pt>
                <c:pt idx="364">
                  <c:v>92.897000000000006</c:v>
                </c:pt>
                <c:pt idx="365">
                  <c:v>92.900999999999996</c:v>
                </c:pt>
                <c:pt idx="366">
                  <c:v>92.903999999999996</c:v>
                </c:pt>
                <c:pt idx="367">
                  <c:v>92.909000000000006</c:v>
                </c:pt>
                <c:pt idx="368">
                  <c:v>92.912999999999997</c:v>
                </c:pt>
                <c:pt idx="369">
                  <c:v>92.914000000000001</c:v>
                </c:pt>
                <c:pt idx="370">
                  <c:v>92.917000000000002</c:v>
                </c:pt>
                <c:pt idx="371">
                  <c:v>92.926000000000002</c:v>
                </c:pt>
                <c:pt idx="372">
                  <c:v>92.924999999999997</c:v>
                </c:pt>
                <c:pt idx="373">
                  <c:v>92.930999999999997</c:v>
                </c:pt>
                <c:pt idx="374">
                  <c:v>92.932000000000002</c:v>
                </c:pt>
                <c:pt idx="375">
                  <c:v>92.927999999999997</c:v>
                </c:pt>
                <c:pt idx="376">
                  <c:v>92.936999999999998</c:v>
                </c:pt>
                <c:pt idx="377">
                  <c:v>92.942999999999998</c:v>
                </c:pt>
                <c:pt idx="378">
                  <c:v>92.944999999999993</c:v>
                </c:pt>
                <c:pt idx="379">
                  <c:v>92.947999999999993</c:v>
                </c:pt>
                <c:pt idx="380">
                  <c:v>92.951999999999998</c:v>
                </c:pt>
                <c:pt idx="381">
                  <c:v>92.956000000000003</c:v>
                </c:pt>
                <c:pt idx="382">
                  <c:v>92.959000000000003</c:v>
                </c:pt>
                <c:pt idx="383">
                  <c:v>92.956999999999994</c:v>
                </c:pt>
                <c:pt idx="384">
                  <c:v>92.96</c:v>
                </c:pt>
                <c:pt idx="385">
                  <c:v>92.962999999999994</c:v>
                </c:pt>
                <c:pt idx="386">
                  <c:v>92.965999999999994</c:v>
                </c:pt>
                <c:pt idx="387">
                  <c:v>92.968999999999994</c:v>
                </c:pt>
                <c:pt idx="388">
                  <c:v>92.972999999999999</c:v>
                </c:pt>
                <c:pt idx="389">
                  <c:v>92.975999999999999</c:v>
                </c:pt>
                <c:pt idx="390">
                  <c:v>92.974999999999994</c:v>
                </c:pt>
                <c:pt idx="391">
                  <c:v>92.98</c:v>
                </c:pt>
                <c:pt idx="392">
                  <c:v>92.980999999999995</c:v>
                </c:pt>
                <c:pt idx="393">
                  <c:v>92.983999999999995</c:v>
                </c:pt>
                <c:pt idx="394">
                  <c:v>92.986000000000004</c:v>
                </c:pt>
                <c:pt idx="395">
                  <c:v>92.99</c:v>
                </c:pt>
                <c:pt idx="396">
                  <c:v>92.988</c:v>
                </c:pt>
                <c:pt idx="397">
                  <c:v>92.992000000000004</c:v>
                </c:pt>
                <c:pt idx="398">
                  <c:v>92.994</c:v>
                </c:pt>
                <c:pt idx="399">
                  <c:v>92.998000000000005</c:v>
                </c:pt>
                <c:pt idx="400">
                  <c:v>92.998000000000005</c:v>
                </c:pt>
                <c:pt idx="401">
                  <c:v>93</c:v>
                </c:pt>
                <c:pt idx="402">
                  <c:v>93.001999999999995</c:v>
                </c:pt>
                <c:pt idx="403">
                  <c:v>93.003</c:v>
                </c:pt>
                <c:pt idx="404">
                  <c:v>93.004999999999995</c:v>
                </c:pt>
                <c:pt idx="405">
                  <c:v>93.007999999999996</c:v>
                </c:pt>
                <c:pt idx="406">
                  <c:v>93.01</c:v>
                </c:pt>
                <c:pt idx="407">
                  <c:v>93.01</c:v>
                </c:pt>
                <c:pt idx="408">
                  <c:v>93.012</c:v>
                </c:pt>
                <c:pt idx="409">
                  <c:v>93.013999999999996</c:v>
                </c:pt>
                <c:pt idx="410">
                  <c:v>93.015000000000001</c:v>
                </c:pt>
                <c:pt idx="411">
                  <c:v>93.016000000000005</c:v>
                </c:pt>
                <c:pt idx="412">
                  <c:v>93.02</c:v>
                </c:pt>
                <c:pt idx="413">
                  <c:v>93.021000000000001</c:v>
                </c:pt>
                <c:pt idx="414">
                  <c:v>93.018000000000001</c:v>
                </c:pt>
                <c:pt idx="415">
                  <c:v>93.022000000000006</c:v>
                </c:pt>
                <c:pt idx="416">
                  <c:v>93.024000000000001</c:v>
                </c:pt>
                <c:pt idx="417">
                  <c:v>93.025999999999996</c:v>
                </c:pt>
                <c:pt idx="418">
                  <c:v>93.025000000000006</c:v>
                </c:pt>
                <c:pt idx="419">
                  <c:v>93.027000000000001</c:v>
                </c:pt>
                <c:pt idx="420">
                  <c:v>93.03</c:v>
                </c:pt>
                <c:pt idx="421">
                  <c:v>93.028000000000006</c:v>
                </c:pt>
                <c:pt idx="422">
                  <c:v>93.031000000000006</c:v>
                </c:pt>
                <c:pt idx="423">
                  <c:v>93.031999999999996</c:v>
                </c:pt>
                <c:pt idx="424">
                  <c:v>93.031000000000006</c:v>
                </c:pt>
                <c:pt idx="425">
                  <c:v>93.037000000000006</c:v>
                </c:pt>
                <c:pt idx="426">
                  <c:v>93.034999999999997</c:v>
                </c:pt>
                <c:pt idx="427">
                  <c:v>93.037000000000006</c:v>
                </c:pt>
                <c:pt idx="428">
                  <c:v>93.037000000000006</c:v>
                </c:pt>
                <c:pt idx="429">
                  <c:v>93.04</c:v>
                </c:pt>
                <c:pt idx="430">
                  <c:v>93.042000000000002</c:v>
                </c:pt>
                <c:pt idx="431">
                  <c:v>93.042000000000002</c:v>
                </c:pt>
                <c:pt idx="432">
                  <c:v>93.040999999999997</c:v>
                </c:pt>
                <c:pt idx="433">
                  <c:v>93.043999999999997</c:v>
                </c:pt>
                <c:pt idx="434">
                  <c:v>93.045000000000002</c:v>
                </c:pt>
                <c:pt idx="435">
                  <c:v>93.045000000000002</c:v>
                </c:pt>
                <c:pt idx="436">
                  <c:v>93.046999999999997</c:v>
                </c:pt>
                <c:pt idx="437">
                  <c:v>93.048000000000002</c:v>
                </c:pt>
                <c:pt idx="438">
                  <c:v>93.046000000000006</c:v>
                </c:pt>
                <c:pt idx="439">
                  <c:v>93.048000000000002</c:v>
                </c:pt>
                <c:pt idx="440">
                  <c:v>93.05</c:v>
                </c:pt>
                <c:pt idx="441">
                  <c:v>93.049000000000007</c:v>
                </c:pt>
                <c:pt idx="442">
                  <c:v>93.051000000000002</c:v>
                </c:pt>
                <c:pt idx="443">
                  <c:v>93.052000000000007</c:v>
                </c:pt>
                <c:pt idx="444">
                  <c:v>93.054000000000002</c:v>
                </c:pt>
                <c:pt idx="445">
                  <c:v>93.055000000000007</c:v>
                </c:pt>
                <c:pt idx="446">
                  <c:v>93.055000000000007</c:v>
                </c:pt>
                <c:pt idx="447">
                  <c:v>93.054000000000002</c:v>
                </c:pt>
                <c:pt idx="448">
                  <c:v>93.055000000000007</c:v>
                </c:pt>
                <c:pt idx="449">
                  <c:v>93.058000000000007</c:v>
                </c:pt>
                <c:pt idx="450">
                  <c:v>93.058000000000007</c:v>
                </c:pt>
                <c:pt idx="451">
                  <c:v>93.057000000000002</c:v>
                </c:pt>
                <c:pt idx="452">
                  <c:v>93.06</c:v>
                </c:pt>
                <c:pt idx="453">
                  <c:v>93.061000000000007</c:v>
                </c:pt>
                <c:pt idx="454">
                  <c:v>93.057000000000002</c:v>
                </c:pt>
                <c:pt idx="455">
                  <c:v>93.06</c:v>
                </c:pt>
                <c:pt idx="456">
                  <c:v>93.058999999999997</c:v>
                </c:pt>
                <c:pt idx="457">
                  <c:v>93.058999999999997</c:v>
                </c:pt>
                <c:pt idx="458">
                  <c:v>93.063000000000002</c:v>
                </c:pt>
                <c:pt idx="459">
                  <c:v>93.063999999999993</c:v>
                </c:pt>
                <c:pt idx="460">
                  <c:v>93.061999999999998</c:v>
                </c:pt>
                <c:pt idx="461">
                  <c:v>93.061000000000007</c:v>
                </c:pt>
                <c:pt idx="462">
                  <c:v>93.063999999999993</c:v>
                </c:pt>
                <c:pt idx="463">
                  <c:v>93.063999999999993</c:v>
                </c:pt>
                <c:pt idx="464">
                  <c:v>93.066000000000003</c:v>
                </c:pt>
                <c:pt idx="465">
                  <c:v>93.066000000000003</c:v>
                </c:pt>
                <c:pt idx="466">
                  <c:v>93.064999999999998</c:v>
                </c:pt>
                <c:pt idx="467">
                  <c:v>93.066999999999993</c:v>
                </c:pt>
                <c:pt idx="468">
                  <c:v>93.066999999999993</c:v>
                </c:pt>
                <c:pt idx="469">
                  <c:v>93.066999999999993</c:v>
                </c:pt>
                <c:pt idx="470">
                  <c:v>93.069000000000003</c:v>
                </c:pt>
                <c:pt idx="471">
                  <c:v>93.066000000000003</c:v>
                </c:pt>
                <c:pt idx="472">
                  <c:v>93.069000000000003</c:v>
                </c:pt>
                <c:pt idx="473">
                  <c:v>93.069000000000003</c:v>
                </c:pt>
                <c:pt idx="474">
                  <c:v>93.069000000000003</c:v>
                </c:pt>
                <c:pt idx="475">
                  <c:v>93.070999999999998</c:v>
                </c:pt>
                <c:pt idx="476">
                  <c:v>93.07</c:v>
                </c:pt>
                <c:pt idx="477">
                  <c:v>93.072000000000003</c:v>
                </c:pt>
                <c:pt idx="478">
                  <c:v>93.07</c:v>
                </c:pt>
                <c:pt idx="479">
                  <c:v>93.073999999999998</c:v>
                </c:pt>
                <c:pt idx="480">
                  <c:v>93.073999999999998</c:v>
                </c:pt>
                <c:pt idx="481">
                  <c:v>93.072000000000003</c:v>
                </c:pt>
                <c:pt idx="482">
                  <c:v>93.072999999999993</c:v>
                </c:pt>
                <c:pt idx="483">
                  <c:v>93.072000000000003</c:v>
                </c:pt>
                <c:pt idx="484">
                  <c:v>93.073999999999998</c:v>
                </c:pt>
                <c:pt idx="485">
                  <c:v>93.063999999999993</c:v>
                </c:pt>
                <c:pt idx="486">
                  <c:v>93.046000000000006</c:v>
                </c:pt>
                <c:pt idx="487">
                  <c:v>93.057000000000002</c:v>
                </c:pt>
                <c:pt idx="488">
                  <c:v>93.057000000000002</c:v>
                </c:pt>
                <c:pt idx="489">
                  <c:v>93.058000000000007</c:v>
                </c:pt>
                <c:pt idx="490">
                  <c:v>93.058999999999997</c:v>
                </c:pt>
                <c:pt idx="491">
                  <c:v>93.06</c:v>
                </c:pt>
                <c:pt idx="492">
                  <c:v>93.06</c:v>
                </c:pt>
                <c:pt idx="493">
                  <c:v>93.061000000000007</c:v>
                </c:pt>
                <c:pt idx="494">
                  <c:v>93.061000000000007</c:v>
                </c:pt>
                <c:pt idx="495">
                  <c:v>93.061999999999998</c:v>
                </c:pt>
                <c:pt idx="496">
                  <c:v>93.061999999999998</c:v>
                </c:pt>
                <c:pt idx="497">
                  <c:v>93.063000000000002</c:v>
                </c:pt>
                <c:pt idx="498">
                  <c:v>93.063999999999993</c:v>
                </c:pt>
                <c:pt idx="499">
                  <c:v>93.063999999999993</c:v>
                </c:pt>
                <c:pt idx="500">
                  <c:v>93.064999999999998</c:v>
                </c:pt>
                <c:pt idx="501">
                  <c:v>93.064999999999998</c:v>
                </c:pt>
                <c:pt idx="502">
                  <c:v>93.066000000000003</c:v>
                </c:pt>
                <c:pt idx="503">
                  <c:v>93.066999999999993</c:v>
                </c:pt>
                <c:pt idx="504">
                  <c:v>93.066999999999993</c:v>
                </c:pt>
                <c:pt idx="505">
                  <c:v>93.066999999999993</c:v>
                </c:pt>
                <c:pt idx="506">
                  <c:v>93.067999999999998</c:v>
                </c:pt>
                <c:pt idx="507">
                  <c:v>93.067999999999998</c:v>
                </c:pt>
                <c:pt idx="508">
                  <c:v>93.069000000000003</c:v>
                </c:pt>
                <c:pt idx="509">
                  <c:v>93.069000000000003</c:v>
                </c:pt>
                <c:pt idx="510">
                  <c:v>93.069000000000003</c:v>
                </c:pt>
                <c:pt idx="511">
                  <c:v>93.070999999999998</c:v>
                </c:pt>
                <c:pt idx="512">
                  <c:v>93.070999999999998</c:v>
                </c:pt>
                <c:pt idx="513">
                  <c:v>93.07</c:v>
                </c:pt>
                <c:pt idx="514">
                  <c:v>93.072000000000003</c:v>
                </c:pt>
                <c:pt idx="515">
                  <c:v>93.072000000000003</c:v>
                </c:pt>
                <c:pt idx="516">
                  <c:v>93.070999999999998</c:v>
                </c:pt>
                <c:pt idx="517">
                  <c:v>93.072999999999993</c:v>
                </c:pt>
                <c:pt idx="518">
                  <c:v>93.072999999999993</c:v>
                </c:pt>
                <c:pt idx="519">
                  <c:v>93.072999999999993</c:v>
                </c:pt>
                <c:pt idx="520">
                  <c:v>93.073999999999998</c:v>
                </c:pt>
                <c:pt idx="521">
                  <c:v>93.075000000000003</c:v>
                </c:pt>
                <c:pt idx="522">
                  <c:v>93.073999999999998</c:v>
                </c:pt>
                <c:pt idx="523">
                  <c:v>93.075000000000003</c:v>
                </c:pt>
                <c:pt idx="524">
                  <c:v>93.075000000000003</c:v>
                </c:pt>
                <c:pt idx="525">
                  <c:v>93.075999999999993</c:v>
                </c:pt>
                <c:pt idx="526">
                  <c:v>93.075999999999993</c:v>
                </c:pt>
                <c:pt idx="527">
                  <c:v>93.075999999999993</c:v>
                </c:pt>
                <c:pt idx="528">
                  <c:v>93.075999999999993</c:v>
                </c:pt>
                <c:pt idx="529">
                  <c:v>93.075999999999993</c:v>
                </c:pt>
                <c:pt idx="530">
                  <c:v>93.076999999999998</c:v>
                </c:pt>
                <c:pt idx="531">
                  <c:v>93.076999999999998</c:v>
                </c:pt>
                <c:pt idx="532">
                  <c:v>93.078000000000003</c:v>
                </c:pt>
                <c:pt idx="533">
                  <c:v>93.076999999999998</c:v>
                </c:pt>
                <c:pt idx="534">
                  <c:v>93.076999999999998</c:v>
                </c:pt>
                <c:pt idx="535">
                  <c:v>93.078000000000003</c:v>
                </c:pt>
                <c:pt idx="536">
                  <c:v>93.078000000000003</c:v>
                </c:pt>
                <c:pt idx="537">
                  <c:v>93.078999999999994</c:v>
                </c:pt>
                <c:pt idx="538">
                  <c:v>93.078999999999994</c:v>
                </c:pt>
                <c:pt idx="539">
                  <c:v>93.078999999999994</c:v>
                </c:pt>
                <c:pt idx="540">
                  <c:v>93.08</c:v>
                </c:pt>
                <c:pt idx="541">
                  <c:v>93.08</c:v>
                </c:pt>
                <c:pt idx="542">
                  <c:v>93.08</c:v>
                </c:pt>
                <c:pt idx="543">
                  <c:v>93.08</c:v>
                </c:pt>
                <c:pt idx="544">
                  <c:v>93.08</c:v>
                </c:pt>
                <c:pt idx="545">
                  <c:v>93.078999999999994</c:v>
                </c:pt>
                <c:pt idx="546">
                  <c:v>93.081000000000003</c:v>
                </c:pt>
                <c:pt idx="547">
                  <c:v>93.081000000000003</c:v>
                </c:pt>
                <c:pt idx="548">
                  <c:v>93.08</c:v>
                </c:pt>
                <c:pt idx="549">
                  <c:v>93.081000000000003</c:v>
                </c:pt>
                <c:pt idx="550">
                  <c:v>93.081000000000003</c:v>
                </c:pt>
                <c:pt idx="551">
                  <c:v>93.081999999999994</c:v>
                </c:pt>
                <c:pt idx="552">
                  <c:v>93.081999999999994</c:v>
                </c:pt>
                <c:pt idx="553">
                  <c:v>93.081999999999994</c:v>
                </c:pt>
                <c:pt idx="554">
                  <c:v>93.082999999999998</c:v>
                </c:pt>
                <c:pt idx="555">
                  <c:v>93.081999999999994</c:v>
                </c:pt>
                <c:pt idx="556">
                  <c:v>93.081000000000003</c:v>
                </c:pt>
                <c:pt idx="557">
                  <c:v>93.082999999999998</c:v>
                </c:pt>
                <c:pt idx="558">
                  <c:v>93.084000000000003</c:v>
                </c:pt>
                <c:pt idx="559">
                  <c:v>93.082999999999998</c:v>
                </c:pt>
                <c:pt idx="560">
                  <c:v>93.084000000000003</c:v>
                </c:pt>
                <c:pt idx="561">
                  <c:v>93.084000000000003</c:v>
                </c:pt>
                <c:pt idx="562">
                  <c:v>93.082999999999998</c:v>
                </c:pt>
                <c:pt idx="563">
                  <c:v>93.082999999999998</c:v>
                </c:pt>
                <c:pt idx="564">
                  <c:v>93.081999999999994</c:v>
                </c:pt>
                <c:pt idx="565">
                  <c:v>93.084000000000003</c:v>
                </c:pt>
                <c:pt idx="566">
                  <c:v>93.084000000000003</c:v>
                </c:pt>
                <c:pt idx="567">
                  <c:v>93.084000000000003</c:v>
                </c:pt>
                <c:pt idx="568">
                  <c:v>93.084999999999994</c:v>
                </c:pt>
                <c:pt idx="569">
                  <c:v>93.084999999999994</c:v>
                </c:pt>
                <c:pt idx="570">
                  <c:v>93.084999999999994</c:v>
                </c:pt>
                <c:pt idx="571">
                  <c:v>93.084999999999994</c:v>
                </c:pt>
                <c:pt idx="572">
                  <c:v>93.084999999999994</c:v>
                </c:pt>
                <c:pt idx="573">
                  <c:v>93.084999999999994</c:v>
                </c:pt>
                <c:pt idx="574">
                  <c:v>93.084999999999994</c:v>
                </c:pt>
                <c:pt idx="575">
                  <c:v>93.084999999999994</c:v>
                </c:pt>
                <c:pt idx="576">
                  <c:v>93.085999999999999</c:v>
                </c:pt>
                <c:pt idx="577">
                  <c:v>93.084999999999994</c:v>
                </c:pt>
                <c:pt idx="578">
                  <c:v>93.084999999999994</c:v>
                </c:pt>
                <c:pt idx="579">
                  <c:v>93.084999999999994</c:v>
                </c:pt>
                <c:pt idx="580">
                  <c:v>93.085999999999999</c:v>
                </c:pt>
                <c:pt idx="581">
                  <c:v>93.085999999999999</c:v>
                </c:pt>
                <c:pt idx="582">
                  <c:v>93.085999999999999</c:v>
                </c:pt>
                <c:pt idx="583">
                  <c:v>93.085999999999999</c:v>
                </c:pt>
                <c:pt idx="584">
                  <c:v>93.084999999999994</c:v>
                </c:pt>
                <c:pt idx="585">
                  <c:v>93.085999999999999</c:v>
                </c:pt>
                <c:pt idx="586">
                  <c:v>93.085999999999999</c:v>
                </c:pt>
                <c:pt idx="587">
                  <c:v>93.085999999999999</c:v>
                </c:pt>
                <c:pt idx="588">
                  <c:v>93.085999999999999</c:v>
                </c:pt>
                <c:pt idx="589">
                  <c:v>93.085999999999999</c:v>
                </c:pt>
                <c:pt idx="590">
                  <c:v>93.087000000000003</c:v>
                </c:pt>
                <c:pt idx="591">
                  <c:v>93.084999999999994</c:v>
                </c:pt>
                <c:pt idx="592">
                  <c:v>93.087000000000003</c:v>
                </c:pt>
                <c:pt idx="593">
                  <c:v>93.087000000000003</c:v>
                </c:pt>
                <c:pt idx="594">
                  <c:v>93.087000000000003</c:v>
                </c:pt>
                <c:pt idx="595">
                  <c:v>93.087999999999994</c:v>
                </c:pt>
                <c:pt idx="596">
                  <c:v>93.085999999999999</c:v>
                </c:pt>
                <c:pt idx="597">
                  <c:v>93.087000000000003</c:v>
                </c:pt>
                <c:pt idx="598">
                  <c:v>93.087000000000003</c:v>
                </c:pt>
                <c:pt idx="599">
                  <c:v>93.087999999999994</c:v>
                </c:pt>
                <c:pt idx="600">
                  <c:v>93.087000000000003</c:v>
                </c:pt>
                <c:pt idx="601">
                  <c:v>93.087999999999994</c:v>
                </c:pt>
                <c:pt idx="602">
                  <c:v>93.087000000000003</c:v>
                </c:pt>
                <c:pt idx="603">
                  <c:v>93.087999999999994</c:v>
                </c:pt>
                <c:pt idx="604">
                  <c:v>93.085999999999999</c:v>
                </c:pt>
                <c:pt idx="605">
                  <c:v>93.087000000000003</c:v>
                </c:pt>
                <c:pt idx="606">
                  <c:v>93.087000000000003</c:v>
                </c:pt>
                <c:pt idx="607">
                  <c:v>93.087999999999994</c:v>
                </c:pt>
                <c:pt idx="608">
                  <c:v>93.087999999999994</c:v>
                </c:pt>
                <c:pt idx="609">
                  <c:v>93.087999999999994</c:v>
                </c:pt>
                <c:pt idx="610">
                  <c:v>93.087999999999994</c:v>
                </c:pt>
                <c:pt idx="611">
                  <c:v>93.087999999999994</c:v>
                </c:pt>
                <c:pt idx="612">
                  <c:v>93.087999999999994</c:v>
                </c:pt>
                <c:pt idx="613">
                  <c:v>93.087999999999994</c:v>
                </c:pt>
                <c:pt idx="614">
                  <c:v>93.087999999999994</c:v>
                </c:pt>
                <c:pt idx="615">
                  <c:v>93.087999999999994</c:v>
                </c:pt>
                <c:pt idx="616">
                  <c:v>93.088999999999999</c:v>
                </c:pt>
                <c:pt idx="617">
                  <c:v>93.087999999999994</c:v>
                </c:pt>
                <c:pt idx="618">
                  <c:v>93.087999999999994</c:v>
                </c:pt>
                <c:pt idx="619">
                  <c:v>93.088999999999999</c:v>
                </c:pt>
                <c:pt idx="620">
                  <c:v>93.088999999999999</c:v>
                </c:pt>
                <c:pt idx="621">
                  <c:v>93.088999999999999</c:v>
                </c:pt>
                <c:pt idx="622">
                  <c:v>93.087999999999994</c:v>
                </c:pt>
                <c:pt idx="623">
                  <c:v>93.087999999999994</c:v>
                </c:pt>
                <c:pt idx="624">
                  <c:v>93.088999999999999</c:v>
                </c:pt>
                <c:pt idx="625">
                  <c:v>93.087999999999994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Sheet1!$A$2:$A$627</c:f>
              <c:numCache>
                <c:formatCode>General</c:formatCode>
                <c:ptCount val="62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</c:numCache>
            </c:numRef>
          </c:cat>
          <c:val>
            <c:numRef>
              <c:f>Sheet1!$E$2:$E$627</c:f>
              <c:numCache>
                <c:formatCode>General</c:formatCode>
                <c:ptCount val="626"/>
                <c:pt idx="0">
                  <c:v>79.075000000000003</c:v>
                </c:pt>
                <c:pt idx="1">
                  <c:v>79.266000000000005</c:v>
                </c:pt>
                <c:pt idx="2">
                  <c:v>79.397000000000006</c:v>
                </c:pt>
                <c:pt idx="3">
                  <c:v>79.406000000000006</c:v>
                </c:pt>
                <c:pt idx="4">
                  <c:v>79.438999999999993</c:v>
                </c:pt>
                <c:pt idx="5">
                  <c:v>79.441000000000003</c:v>
                </c:pt>
                <c:pt idx="6">
                  <c:v>79.468000000000004</c:v>
                </c:pt>
                <c:pt idx="7">
                  <c:v>79.498999999999995</c:v>
                </c:pt>
                <c:pt idx="8">
                  <c:v>79.555999999999997</c:v>
                </c:pt>
                <c:pt idx="9">
                  <c:v>79.602999999999994</c:v>
                </c:pt>
                <c:pt idx="10">
                  <c:v>79.644999999999996</c:v>
                </c:pt>
                <c:pt idx="11">
                  <c:v>79.742000000000004</c:v>
                </c:pt>
                <c:pt idx="12">
                  <c:v>79.837000000000003</c:v>
                </c:pt>
                <c:pt idx="13">
                  <c:v>79.935000000000002</c:v>
                </c:pt>
                <c:pt idx="14">
                  <c:v>80.069000000000003</c:v>
                </c:pt>
                <c:pt idx="15">
                  <c:v>80.174000000000007</c:v>
                </c:pt>
                <c:pt idx="16">
                  <c:v>80.319000000000003</c:v>
                </c:pt>
                <c:pt idx="17">
                  <c:v>80.459999999999994</c:v>
                </c:pt>
                <c:pt idx="18">
                  <c:v>80.606999999999999</c:v>
                </c:pt>
                <c:pt idx="19">
                  <c:v>80.765000000000001</c:v>
                </c:pt>
                <c:pt idx="20">
                  <c:v>80.929000000000002</c:v>
                </c:pt>
                <c:pt idx="21">
                  <c:v>81.108000000000004</c:v>
                </c:pt>
                <c:pt idx="22">
                  <c:v>81.275000000000006</c:v>
                </c:pt>
                <c:pt idx="23">
                  <c:v>81.447999999999993</c:v>
                </c:pt>
                <c:pt idx="24">
                  <c:v>81.632999999999996</c:v>
                </c:pt>
                <c:pt idx="25">
                  <c:v>81.811000000000007</c:v>
                </c:pt>
                <c:pt idx="26">
                  <c:v>81.995000000000005</c:v>
                </c:pt>
                <c:pt idx="27">
                  <c:v>82.188000000000002</c:v>
                </c:pt>
                <c:pt idx="28">
                  <c:v>82.399000000000001</c:v>
                </c:pt>
                <c:pt idx="29">
                  <c:v>82.585999999999999</c:v>
                </c:pt>
                <c:pt idx="30">
                  <c:v>82.796000000000006</c:v>
                </c:pt>
                <c:pt idx="31">
                  <c:v>83</c:v>
                </c:pt>
                <c:pt idx="32">
                  <c:v>83.210999999999999</c:v>
                </c:pt>
                <c:pt idx="33">
                  <c:v>83.424999999999997</c:v>
                </c:pt>
                <c:pt idx="34">
                  <c:v>83.631</c:v>
                </c:pt>
                <c:pt idx="35">
                  <c:v>83.85</c:v>
                </c:pt>
                <c:pt idx="36">
                  <c:v>84.061000000000007</c:v>
                </c:pt>
                <c:pt idx="37">
                  <c:v>84.281000000000006</c:v>
                </c:pt>
                <c:pt idx="38">
                  <c:v>84.492999999999995</c:v>
                </c:pt>
                <c:pt idx="39">
                  <c:v>84.712000000000003</c:v>
                </c:pt>
                <c:pt idx="40">
                  <c:v>84.923000000000002</c:v>
                </c:pt>
                <c:pt idx="41">
                  <c:v>85.144000000000005</c:v>
                </c:pt>
                <c:pt idx="42">
                  <c:v>85.358999999999995</c:v>
                </c:pt>
                <c:pt idx="43">
                  <c:v>85.572000000000003</c:v>
                </c:pt>
                <c:pt idx="44">
                  <c:v>85.786000000000001</c:v>
                </c:pt>
                <c:pt idx="45">
                  <c:v>86</c:v>
                </c:pt>
                <c:pt idx="46">
                  <c:v>86.209000000000003</c:v>
                </c:pt>
                <c:pt idx="47">
                  <c:v>86.42</c:v>
                </c:pt>
                <c:pt idx="48">
                  <c:v>86.625</c:v>
                </c:pt>
                <c:pt idx="49">
                  <c:v>86.831000000000003</c:v>
                </c:pt>
                <c:pt idx="50">
                  <c:v>87.031999999999996</c:v>
                </c:pt>
                <c:pt idx="51">
                  <c:v>87.233999999999995</c:v>
                </c:pt>
                <c:pt idx="52">
                  <c:v>87.429000000000002</c:v>
                </c:pt>
                <c:pt idx="53">
                  <c:v>87.623999999999995</c:v>
                </c:pt>
                <c:pt idx="54">
                  <c:v>87.816999999999993</c:v>
                </c:pt>
                <c:pt idx="55">
                  <c:v>88.004000000000005</c:v>
                </c:pt>
                <c:pt idx="56">
                  <c:v>88.191999999999993</c:v>
                </c:pt>
                <c:pt idx="57">
                  <c:v>88.37</c:v>
                </c:pt>
                <c:pt idx="58">
                  <c:v>88.546999999999997</c:v>
                </c:pt>
                <c:pt idx="59">
                  <c:v>88.721999999999994</c:v>
                </c:pt>
                <c:pt idx="60">
                  <c:v>88.891000000000005</c:v>
                </c:pt>
                <c:pt idx="61">
                  <c:v>89.055999999999997</c:v>
                </c:pt>
                <c:pt idx="62">
                  <c:v>89.218999999999994</c:v>
                </c:pt>
                <c:pt idx="63">
                  <c:v>89.376000000000005</c:v>
                </c:pt>
                <c:pt idx="64">
                  <c:v>89.531000000000006</c:v>
                </c:pt>
                <c:pt idx="65">
                  <c:v>89.682000000000002</c:v>
                </c:pt>
                <c:pt idx="66">
                  <c:v>89.826999999999998</c:v>
                </c:pt>
                <c:pt idx="67">
                  <c:v>89.971000000000004</c:v>
                </c:pt>
                <c:pt idx="68">
                  <c:v>90.108000000000004</c:v>
                </c:pt>
                <c:pt idx="69">
                  <c:v>90.242000000000004</c:v>
                </c:pt>
                <c:pt idx="70">
                  <c:v>90.370999999999995</c:v>
                </c:pt>
                <c:pt idx="71">
                  <c:v>90.495999999999995</c:v>
                </c:pt>
                <c:pt idx="72">
                  <c:v>90.616</c:v>
                </c:pt>
                <c:pt idx="73">
                  <c:v>90.733999999999995</c:v>
                </c:pt>
                <c:pt idx="74">
                  <c:v>90.846999999999994</c:v>
                </c:pt>
                <c:pt idx="75">
                  <c:v>90.954999999999998</c:v>
                </c:pt>
                <c:pt idx="76">
                  <c:v>91.061999999999998</c:v>
                </c:pt>
                <c:pt idx="77">
                  <c:v>91.164000000000001</c:v>
                </c:pt>
                <c:pt idx="78">
                  <c:v>91.260999999999996</c:v>
                </c:pt>
                <c:pt idx="79">
                  <c:v>91.355000000000004</c:v>
                </c:pt>
                <c:pt idx="80">
                  <c:v>91.444000000000003</c:v>
                </c:pt>
                <c:pt idx="81">
                  <c:v>91.531999999999996</c:v>
                </c:pt>
                <c:pt idx="82">
                  <c:v>91.614999999999995</c:v>
                </c:pt>
                <c:pt idx="83">
                  <c:v>91.694999999999993</c:v>
                </c:pt>
                <c:pt idx="84">
                  <c:v>91.772000000000006</c:v>
                </c:pt>
                <c:pt idx="85">
                  <c:v>91.841999999999999</c:v>
                </c:pt>
                <c:pt idx="86">
                  <c:v>91.912999999999997</c:v>
                </c:pt>
                <c:pt idx="87">
                  <c:v>91.978999999999999</c:v>
                </c:pt>
                <c:pt idx="88">
                  <c:v>92.043000000000006</c:v>
                </c:pt>
                <c:pt idx="89">
                  <c:v>92.102999999999994</c:v>
                </c:pt>
                <c:pt idx="90">
                  <c:v>92.161000000000001</c:v>
                </c:pt>
                <c:pt idx="91">
                  <c:v>92.215999999999994</c:v>
                </c:pt>
                <c:pt idx="92">
                  <c:v>92.269000000000005</c:v>
                </c:pt>
                <c:pt idx="93">
                  <c:v>92.319000000000003</c:v>
                </c:pt>
                <c:pt idx="94">
                  <c:v>92.364000000000004</c:v>
                </c:pt>
                <c:pt idx="95">
                  <c:v>92.406999999999996</c:v>
                </c:pt>
                <c:pt idx="96">
                  <c:v>92.441000000000003</c:v>
                </c:pt>
                <c:pt idx="97">
                  <c:v>92.478999999999999</c:v>
                </c:pt>
                <c:pt idx="98">
                  <c:v>92.518000000000001</c:v>
                </c:pt>
                <c:pt idx="99">
                  <c:v>92.552999999999997</c:v>
                </c:pt>
                <c:pt idx="100">
                  <c:v>92.587999999999994</c:v>
                </c:pt>
                <c:pt idx="101">
                  <c:v>92.62</c:v>
                </c:pt>
                <c:pt idx="102">
                  <c:v>92.653000000000006</c:v>
                </c:pt>
                <c:pt idx="103">
                  <c:v>92.682000000000002</c:v>
                </c:pt>
                <c:pt idx="104">
                  <c:v>92.709000000000003</c:v>
                </c:pt>
                <c:pt idx="105">
                  <c:v>92.736000000000004</c:v>
                </c:pt>
                <c:pt idx="106">
                  <c:v>92.759</c:v>
                </c:pt>
                <c:pt idx="107">
                  <c:v>92.783000000000001</c:v>
                </c:pt>
                <c:pt idx="108">
                  <c:v>92.804000000000002</c:v>
                </c:pt>
                <c:pt idx="109">
                  <c:v>92.822999999999993</c:v>
                </c:pt>
                <c:pt idx="110">
                  <c:v>92.843999999999994</c:v>
                </c:pt>
                <c:pt idx="111">
                  <c:v>92.861000000000004</c:v>
                </c:pt>
                <c:pt idx="112">
                  <c:v>92.878</c:v>
                </c:pt>
                <c:pt idx="113">
                  <c:v>92.894000000000005</c:v>
                </c:pt>
                <c:pt idx="114">
                  <c:v>92.908000000000001</c:v>
                </c:pt>
                <c:pt idx="115">
                  <c:v>92.921999999999997</c:v>
                </c:pt>
                <c:pt idx="116">
                  <c:v>92.933999999999997</c:v>
                </c:pt>
                <c:pt idx="117">
                  <c:v>92.945999999999998</c:v>
                </c:pt>
                <c:pt idx="118">
                  <c:v>92.957999999999998</c:v>
                </c:pt>
                <c:pt idx="119">
                  <c:v>92.966999999999999</c:v>
                </c:pt>
                <c:pt idx="120">
                  <c:v>92.977999999999994</c:v>
                </c:pt>
                <c:pt idx="121">
                  <c:v>92.986000000000004</c:v>
                </c:pt>
                <c:pt idx="122">
                  <c:v>92.992999999999995</c:v>
                </c:pt>
                <c:pt idx="123">
                  <c:v>93.001000000000005</c:v>
                </c:pt>
                <c:pt idx="124">
                  <c:v>92.983999999999995</c:v>
                </c:pt>
                <c:pt idx="125">
                  <c:v>92.959000000000003</c:v>
                </c:pt>
                <c:pt idx="126">
                  <c:v>92.947999999999993</c:v>
                </c:pt>
                <c:pt idx="127">
                  <c:v>92.947999999999993</c:v>
                </c:pt>
                <c:pt idx="128">
                  <c:v>92.957999999999998</c:v>
                </c:pt>
                <c:pt idx="129">
                  <c:v>92.968000000000004</c:v>
                </c:pt>
                <c:pt idx="130">
                  <c:v>92.977000000000004</c:v>
                </c:pt>
                <c:pt idx="131">
                  <c:v>92.986000000000004</c:v>
                </c:pt>
                <c:pt idx="132">
                  <c:v>92.995999999999995</c:v>
                </c:pt>
                <c:pt idx="133">
                  <c:v>93.004000000000005</c:v>
                </c:pt>
                <c:pt idx="134">
                  <c:v>93.012</c:v>
                </c:pt>
                <c:pt idx="135">
                  <c:v>93.019000000000005</c:v>
                </c:pt>
                <c:pt idx="136">
                  <c:v>93.024000000000001</c:v>
                </c:pt>
                <c:pt idx="137">
                  <c:v>93.03</c:v>
                </c:pt>
                <c:pt idx="138">
                  <c:v>93.036000000000001</c:v>
                </c:pt>
                <c:pt idx="139">
                  <c:v>93.04</c:v>
                </c:pt>
                <c:pt idx="140">
                  <c:v>93.045000000000002</c:v>
                </c:pt>
                <c:pt idx="141">
                  <c:v>93.049000000000007</c:v>
                </c:pt>
                <c:pt idx="142">
                  <c:v>93.054000000000002</c:v>
                </c:pt>
                <c:pt idx="143">
                  <c:v>93.057000000000002</c:v>
                </c:pt>
                <c:pt idx="144">
                  <c:v>93.06</c:v>
                </c:pt>
                <c:pt idx="145">
                  <c:v>93.061999999999998</c:v>
                </c:pt>
                <c:pt idx="146">
                  <c:v>93.063999999999993</c:v>
                </c:pt>
                <c:pt idx="147">
                  <c:v>93.066999999999993</c:v>
                </c:pt>
                <c:pt idx="148">
                  <c:v>92.956000000000003</c:v>
                </c:pt>
                <c:pt idx="149">
                  <c:v>92.876999999999995</c:v>
                </c:pt>
                <c:pt idx="150">
                  <c:v>92.826999999999998</c:v>
                </c:pt>
                <c:pt idx="151">
                  <c:v>92.822999999999993</c:v>
                </c:pt>
                <c:pt idx="152">
                  <c:v>92.84</c:v>
                </c:pt>
                <c:pt idx="153">
                  <c:v>92.861999999999995</c:v>
                </c:pt>
                <c:pt idx="154">
                  <c:v>92.881</c:v>
                </c:pt>
                <c:pt idx="155">
                  <c:v>92.903999999999996</c:v>
                </c:pt>
                <c:pt idx="156">
                  <c:v>92.921999999999997</c:v>
                </c:pt>
                <c:pt idx="157">
                  <c:v>92.938999999999993</c:v>
                </c:pt>
                <c:pt idx="158">
                  <c:v>92.953999999999994</c:v>
                </c:pt>
                <c:pt idx="159">
                  <c:v>92.968000000000004</c:v>
                </c:pt>
                <c:pt idx="160">
                  <c:v>92.981999999999999</c:v>
                </c:pt>
                <c:pt idx="161">
                  <c:v>92.992999999999995</c:v>
                </c:pt>
                <c:pt idx="162">
                  <c:v>93.004000000000005</c:v>
                </c:pt>
                <c:pt idx="163">
                  <c:v>93.013000000000005</c:v>
                </c:pt>
                <c:pt idx="164">
                  <c:v>93.016999999999996</c:v>
                </c:pt>
                <c:pt idx="165">
                  <c:v>93.025000000000006</c:v>
                </c:pt>
                <c:pt idx="166">
                  <c:v>93.031000000000006</c:v>
                </c:pt>
                <c:pt idx="167">
                  <c:v>93.037000000000006</c:v>
                </c:pt>
                <c:pt idx="168">
                  <c:v>93.043000000000006</c:v>
                </c:pt>
                <c:pt idx="169">
                  <c:v>93.048000000000002</c:v>
                </c:pt>
                <c:pt idx="170">
                  <c:v>93.052000000000007</c:v>
                </c:pt>
                <c:pt idx="171">
                  <c:v>93.055000000000007</c:v>
                </c:pt>
                <c:pt idx="172">
                  <c:v>93.06</c:v>
                </c:pt>
                <c:pt idx="173">
                  <c:v>93.063999999999993</c:v>
                </c:pt>
                <c:pt idx="174">
                  <c:v>93.067999999999998</c:v>
                </c:pt>
                <c:pt idx="175">
                  <c:v>93.069000000000003</c:v>
                </c:pt>
                <c:pt idx="176">
                  <c:v>93.070999999999998</c:v>
                </c:pt>
                <c:pt idx="177">
                  <c:v>93.072999999999993</c:v>
                </c:pt>
                <c:pt idx="178">
                  <c:v>93.075999999999993</c:v>
                </c:pt>
                <c:pt idx="179">
                  <c:v>93.078000000000003</c:v>
                </c:pt>
                <c:pt idx="180">
                  <c:v>93.08</c:v>
                </c:pt>
                <c:pt idx="181">
                  <c:v>93.078000000000003</c:v>
                </c:pt>
                <c:pt idx="182">
                  <c:v>93.08</c:v>
                </c:pt>
                <c:pt idx="183">
                  <c:v>93.081999999999994</c:v>
                </c:pt>
                <c:pt idx="184">
                  <c:v>93.082999999999998</c:v>
                </c:pt>
                <c:pt idx="185">
                  <c:v>93.084000000000003</c:v>
                </c:pt>
                <c:pt idx="186">
                  <c:v>92.915999999999997</c:v>
                </c:pt>
                <c:pt idx="187">
                  <c:v>92.346000000000004</c:v>
                </c:pt>
                <c:pt idx="188">
                  <c:v>91.908000000000001</c:v>
                </c:pt>
                <c:pt idx="189">
                  <c:v>91.831999999999994</c:v>
                </c:pt>
                <c:pt idx="190">
                  <c:v>91.903999999999996</c:v>
                </c:pt>
                <c:pt idx="191">
                  <c:v>92.022999999999996</c:v>
                </c:pt>
                <c:pt idx="192">
                  <c:v>92.147000000000006</c:v>
                </c:pt>
                <c:pt idx="193">
                  <c:v>92.262</c:v>
                </c:pt>
                <c:pt idx="194">
                  <c:v>92.364999999999995</c:v>
                </c:pt>
                <c:pt idx="195">
                  <c:v>92.457999999999998</c:v>
                </c:pt>
                <c:pt idx="196">
                  <c:v>92.537999999999997</c:v>
                </c:pt>
                <c:pt idx="197">
                  <c:v>92.608999999999995</c:v>
                </c:pt>
                <c:pt idx="198">
                  <c:v>92.671000000000006</c:v>
                </c:pt>
                <c:pt idx="199">
                  <c:v>92.724999999999994</c:v>
                </c:pt>
                <c:pt idx="200">
                  <c:v>92.774000000000001</c:v>
                </c:pt>
                <c:pt idx="201">
                  <c:v>92.814999999999998</c:v>
                </c:pt>
                <c:pt idx="202">
                  <c:v>92.850999999999999</c:v>
                </c:pt>
                <c:pt idx="203">
                  <c:v>92.882999999999996</c:v>
                </c:pt>
                <c:pt idx="204">
                  <c:v>92.91</c:v>
                </c:pt>
                <c:pt idx="205">
                  <c:v>92.935000000000002</c:v>
                </c:pt>
                <c:pt idx="206">
                  <c:v>92.956999999999994</c:v>
                </c:pt>
                <c:pt idx="207">
                  <c:v>92.974000000000004</c:v>
                </c:pt>
                <c:pt idx="208">
                  <c:v>92.99</c:v>
                </c:pt>
                <c:pt idx="209">
                  <c:v>93.003</c:v>
                </c:pt>
                <c:pt idx="210">
                  <c:v>93.016000000000005</c:v>
                </c:pt>
                <c:pt idx="211">
                  <c:v>92.762</c:v>
                </c:pt>
                <c:pt idx="212">
                  <c:v>92.087999999999994</c:v>
                </c:pt>
                <c:pt idx="213">
                  <c:v>91.846999999999994</c:v>
                </c:pt>
                <c:pt idx="214">
                  <c:v>91.872</c:v>
                </c:pt>
                <c:pt idx="215">
                  <c:v>91.986000000000004</c:v>
                </c:pt>
                <c:pt idx="216">
                  <c:v>92.123000000000005</c:v>
                </c:pt>
                <c:pt idx="217">
                  <c:v>92.254000000000005</c:v>
                </c:pt>
                <c:pt idx="218">
                  <c:v>92.37</c:v>
                </c:pt>
                <c:pt idx="219">
                  <c:v>92.471999999999994</c:v>
                </c:pt>
                <c:pt idx="220">
                  <c:v>92.561000000000007</c:v>
                </c:pt>
                <c:pt idx="221">
                  <c:v>92.635999999999996</c:v>
                </c:pt>
                <c:pt idx="222">
                  <c:v>92.703000000000003</c:v>
                </c:pt>
                <c:pt idx="223">
                  <c:v>92.759</c:v>
                </c:pt>
                <c:pt idx="224">
                  <c:v>92.807000000000002</c:v>
                </c:pt>
                <c:pt idx="225">
                  <c:v>92.849000000000004</c:v>
                </c:pt>
                <c:pt idx="226">
                  <c:v>92.885999999999996</c:v>
                </c:pt>
                <c:pt idx="227">
                  <c:v>92.915000000000006</c:v>
                </c:pt>
                <c:pt idx="228">
                  <c:v>92.94</c:v>
                </c:pt>
                <c:pt idx="229">
                  <c:v>92.962999999999994</c:v>
                </c:pt>
                <c:pt idx="230">
                  <c:v>92.983000000000004</c:v>
                </c:pt>
                <c:pt idx="231">
                  <c:v>92.995999999999995</c:v>
                </c:pt>
                <c:pt idx="232">
                  <c:v>92.97</c:v>
                </c:pt>
                <c:pt idx="233">
                  <c:v>92.933000000000007</c:v>
                </c:pt>
                <c:pt idx="234">
                  <c:v>92.927999999999997</c:v>
                </c:pt>
                <c:pt idx="235">
                  <c:v>92.936999999999998</c:v>
                </c:pt>
                <c:pt idx="236">
                  <c:v>92.956000000000003</c:v>
                </c:pt>
                <c:pt idx="237">
                  <c:v>92.972999999999999</c:v>
                </c:pt>
                <c:pt idx="238">
                  <c:v>92.991</c:v>
                </c:pt>
                <c:pt idx="239">
                  <c:v>93.007999999999996</c:v>
                </c:pt>
                <c:pt idx="240">
                  <c:v>93.02</c:v>
                </c:pt>
                <c:pt idx="241">
                  <c:v>93.03</c:v>
                </c:pt>
                <c:pt idx="242">
                  <c:v>93.04</c:v>
                </c:pt>
                <c:pt idx="243">
                  <c:v>93.048000000000002</c:v>
                </c:pt>
                <c:pt idx="244">
                  <c:v>93.055000000000007</c:v>
                </c:pt>
                <c:pt idx="245">
                  <c:v>93.058999999999997</c:v>
                </c:pt>
                <c:pt idx="246">
                  <c:v>93.063000000000002</c:v>
                </c:pt>
                <c:pt idx="247">
                  <c:v>93.066999999999993</c:v>
                </c:pt>
                <c:pt idx="248">
                  <c:v>93.072000000000003</c:v>
                </c:pt>
                <c:pt idx="249">
                  <c:v>93.073999999999998</c:v>
                </c:pt>
                <c:pt idx="250">
                  <c:v>93.075999999999993</c:v>
                </c:pt>
                <c:pt idx="251">
                  <c:v>93.078000000000003</c:v>
                </c:pt>
                <c:pt idx="252">
                  <c:v>93.078999999999994</c:v>
                </c:pt>
                <c:pt idx="253">
                  <c:v>93.08</c:v>
                </c:pt>
                <c:pt idx="254">
                  <c:v>93.08</c:v>
                </c:pt>
                <c:pt idx="255">
                  <c:v>93.081000000000003</c:v>
                </c:pt>
                <c:pt idx="256">
                  <c:v>93.081000000000003</c:v>
                </c:pt>
                <c:pt idx="257">
                  <c:v>93.08</c:v>
                </c:pt>
                <c:pt idx="258">
                  <c:v>93.081000000000003</c:v>
                </c:pt>
                <c:pt idx="259">
                  <c:v>93.081999999999994</c:v>
                </c:pt>
                <c:pt idx="260">
                  <c:v>93.082999999999998</c:v>
                </c:pt>
                <c:pt idx="261">
                  <c:v>93.084000000000003</c:v>
                </c:pt>
                <c:pt idx="262">
                  <c:v>93.084000000000003</c:v>
                </c:pt>
                <c:pt idx="263">
                  <c:v>93.084000000000003</c:v>
                </c:pt>
                <c:pt idx="264">
                  <c:v>93.084000000000003</c:v>
                </c:pt>
                <c:pt idx="265">
                  <c:v>93.084000000000003</c:v>
                </c:pt>
                <c:pt idx="266">
                  <c:v>93.087000000000003</c:v>
                </c:pt>
                <c:pt idx="267">
                  <c:v>93.084999999999994</c:v>
                </c:pt>
                <c:pt idx="268">
                  <c:v>93.087000000000003</c:v>
                </c:pt>
                <c:pt idx="269">
                  <c:v>93.087999999999994</c:v>
                </c:pt>
                <c:pt idx="270">
                  <c:v>93.087000000000003</c:v>
                </c:pt>
                <c:pt idx="271">
                  <c:v>93.085999999999999</c:v>
                </c:pt>
                <c:pt idx="272">
                  <c:v>93.087000000000003</c:v>
                </c:pt>
                <c:pt idx="273">
                  <c:v>93.084000000000003</c:v>
                </c:pt>
                <c:pt idx="274">
                  <c:v>93.072999999999993</c:v>
                </c:pt>
                <c:pt idx="275">
                  <c:v>93.063999999999993</c:v>
                </c:pt>
                <c:pt idx="276">
                  <c:v>93.061000000000007</c:v>
                </c:pt>
                <c:pt idx="277">
                  <c:v>93.063999999999993</c:v>
                </c:pt>
                <c:pt idx="278">
                  <c:v>93.066999999999993</c:v>
                </c:pt>
                <c:pt idx="279">
                  <c:v>93.072000000000003</c:v>
                </c:pt>
                <c:pt idx="280">
                  <c:v>93.072999999999993</c:v>
                </c:pt>
                <c:pt idx="281">
                  <c:v>93.075999999999993</c:v>
                </c:pt>
                <c:pt idx="282">
                  <c:v>93.075999999999993</c:v>
                </c:pt>
                <c:pt idx="283">
                  <c:v>93.08</c:v>
                </c:pt>
                <c:pt idx="284">
                  <c:v>93.078999999999994</c:v>
                </c:pt>
                <c:pt idx="285">
                  <c:v>93.08</c:v>
                </c:pt>
                <c:pt idx="286">
                  <c:v>93.081999999999994</c:v>
                </c:pt>
                <c:pt idx="287">
                  <c:v>93.082999999999998</c:v>
                </c:pt>
                <c:pt idx="288">
                  <c:v>93.081999999999994</c:v>
                </c:pt>
                <c:pt idx="289">
                  <c:v>93.024000000000001</c:v>
                </c:pt>
                <c:pt idx="290">
                  <c:v>92.563000000000002</c:v>
                </c:pt>
                <c:pt idx="291">
                  <c:v>92.262</c:v>
                </c:pt>
                <c:pt idx="292">
                  <c:v>92.245000000000005</c:v>
                </c:pt>
                <c:pt idx="293">
                  <c:v>92.340999999999994</c:v>
                </c:pt>
                <c:pt idx="294">
                  <c:v>92.46</c:v>
                </c:pt>
                <c:pt idx="295">
                  <c:v>92.573999999999998</c:v>
                </c:pt>
                <c:pt idx="296">
                  <c:v>92.671000000000006</c:v>
                </c:pt>
                <c:pt idx="297">
                  <c:v>92.751000000000005</c:v>
                </c:pt>
                <c:pt idx="298">
                  <c:v>92.817999999999998</c:v>
                </c:pt>
                <c:pt idx="299">
                  <c:v>92.870999999999995</c:v>
                </c:pt>
                <c:pt idx="300">
                  <c:v>92.912999999999997</c:v>
                </c:pt>
                <c:pt idx="301">
                  <c:v>92.947999999999993</c:v>
                </c:pt>
                <c:pt idx="302">
                  <c:v>92.974000000000004</c:v>
                </c:pt>
                <c:pt idx="303">
                  <c:v>92.998999999999995</c:v>
                </c:pt>
                <c:pt idx="304">
                  <c:v>93.015000000000001</c:v>
                </c:pt>
                <c:pt idx="305">
                  <c:v>93.031000000000006</c:v>
                </c:pt>
                <c:pt idx="306">
                  <c:v>93.042000000000002</c:v>
                </c:pt>
                <c:pt idx="307">
                  <c:v>93.05</c:v>
                </c:pt>
                <c:pt idx="308">
                  <c:v>93.058000000000007</c:v>
                </c:pt>
                <c:pt idx="309">
                  <c:v>93.061999999999998</c:v>
                </c:pt>
                <c:pt idx="310">
                  <c:v>93.067999999999998</c:v>
                </c:pt>
                <c:pt idx="311">
                  <c:v>93.072000000000003</c:v>
                </c:pt>
                <c:pt idx="312">
                  <c:v>93.07</c:v>
                </c:pt>
                <c:pt idx="313">
                  <c:v>93.069000000000003</c:v>
                </c:pt>
                <c:pt idx="314">
                  <c:v>93.067999999999998</c:v>
                </c:pt>
                <c:pt idx="315">
                  <c:v>93.072000000000003</c:v>
                </c:pt>
                <c:pt idx="316">
                  <c:v>93.072000000000003</c:v>
                </c:pt>
                <c:pt idx="317">
                  <c:v>93.073999999999998</c:v>
                </c:pt>
                <c:pt idx="318">
                  <c:v>93.076999999999998</c:v>
                </c:pt>
                <c:pt idx="319">
                  <c:v>93.081000000000003</c:v>
                </c:pt>
                <c:pt idx="320">
                  <c:v>93.081999999999994</c:v>
                </c:pt>
                <c:pt idx="321">
                  <c:v>93.081999999999994</c:v>
                </c:pt>
                <c:pt idx="322">
                  <c:v>93.082999999999998</c:v>
                </c:pt>
                <c:pt idx="323">
                  <c:v>93.087000000000003</c:v>
                </c:pt>
                <c:pt idx="324">
                  <c:v>93.087000000000003</c:v>
                </c:pt>
                <c:pt idx="325">
                  <c:v>93.087000000000003</c:v>
                </c:pt>
                <c:pt idx="326">
                  <c:v>93.087000000000003</c:v>
                </c:pt>
                <c:pt idx="327">
                  <c:v>93.073999999999998</c:v>
                </c:pt>
                <c:pt idx="328">
                  <c:v>92.998000000000005</c:v>
                </c:pt>
                <c:pt idx="329">
                  <c:v>92.956000000000003</c:v>
                </c:pt>
                <c:pt idx="330">
                  <c:v>92.956000000000003</c:v>
                </c:pt>
                <c:pt idx="331">
                  <c:v>92.971999999999994</c:v>
                </c:pt>
                <c:pt idx="332">
                  <c:v>92.991</c:v>
                </c:pt>
                <c:pt idx="333">
                  <c:v>93.01</c:v>
                </c:pt>
                <c:pt idx="334">
                  <c:v>93.027000000000001</c:v>
                </c:pt>
                <c:pt idx="335">
                  <c:v>93.04</c:v>
                </c:pt>
                <c:pt idx="336">
                  <c:v>93.049000000000007</c:v>
                </c:pt>
                <c:pt idx="337">
                  <c:v>93.057000000000002</c:v>
                </c:pt>
                <c:pt idx="338">
                  <c:v>93.064999999999998</c:v>
                </c:pt>
                <c:pt idx="339">
                  <c:v>93.07</c:v>
                </c:pt>
                <c:pt idx="340">
                  <c:v>93.072999999999993</c:v>
                </c:pt>
                <c:pt idx="341">
                  <c:v>93.078000000000003</c:v>
                </c:pt>
                <c:pt idx="342">
                  <c:v>93.078000000000003</c:v>
                </c:pt>
                <c:pt idx="343">
                  <c:v>93.081000000000003</c:v>
                </c:pt>
                <c:pt idx="344">
                  <c:v>93.078999999999994</c:v>
                </c:pt>
                <c:pt idx="345">
                  <c:v>93.081000000000003</c:v>
                </c:pt>
                <c:pt idx="346">
                  <c:v>93.081999999999994</c:v>
                </c:pt>
                <c:pt idx="347">
                  <c:v>93.081000000000003</c:v>
                </c:pt>
                <c:pt idx="348">
                  <c:v>93.075000000000003</c:v>
                </c:pt>
                <c:pt idx="349">
                  <c:v>93.07</c:v>
                </c:pt>
                <c:pt idx="350">
                  <c:v>93.070999999999998</c:v>
                </c:pt>
                <c:pt idx="351">
                  <c:v>93.070999999999998</c:v>
                </c:pt>
                <c:pt idx="352">
                  <c:v>93.073999999999998</c:v>
                </c:pt>
                <c:pt idx="353">
                  <c:v>93.075000000000003</c:v>
                </c:pt>
                <c:pt idx="354">
                  <c:v>93.076999999999998</c:v>
                </c:pt>
                <c:pt idx="355">
                  <c:v>93.078999999999994</c:v>
                </c:pt>
                <c:pt idx="356">
                  <c:v>93.078999999999994</c:v>
                </c:pt>
                <c:pt idx="357">
                  <c:v>93.08</c:v>
                </c:pt>
                <c:pt idx="358">
                  <c:v>93.078000000000003</c:v>
                </c:pt>
                <c:pt idx="359">
                  <c:v>93.081000000000003</c:v>
                </c:pt>
                <c:pt idx="360">
                  <c:v>92.070999999999998</c:v>
                </c:pt>
                <c:pt idx="361">
                  <c:v>90.59</c:v>
                </c:pt>
                <c:pt idx="362">
                  <c:v>90.173000000000002</c:v>
                </c:pt>
                <c:pt idx="363">
                  <c:v>90.391000000000005</c:v>
                </c:pt>
                <c:pt idx="364">
                  <c:v>90.808000000000007</c:v>
                </c:pt>
                <c:pt idx="365">
                  <c:v>91.225999999999999</c:v>
                </c:pt>
                <c:pt idx="366">
                  <c:v>91.593000000000004</c:v>
                </c:pt>
                <c:pt idx="367">
                  <c:v>91.893000000000001</c:v>
                </c:pt>
                <c:pt idx="368">
                  <c:v>92.135999999999996</c:v>
                </c:pt>
                <c:pt idx="369">
                  <c:v>92.328000000000003</c:v>
                </c:pt>
                <c:pt idx="370">
                  <c:v>92.481999999999999</c:v>
                </c:pt>
                <c:pt idx="371">
                  <c:v>92.611999999999995</c:v>
                </c:pt>
                <c:pt idx="372">
                  <c:v>92.706999999999994</c:v>
                </c:pt>
                <c:pt idx="373">
                  <c:v>92.786000000000001</c:v>
                </c:pt>
                <c:pt idx="374">
                  <c:v>92.846999999999994</c:v>
                </c:pt>
                <c:pt idx="375">
                  <c:v>92.899000000000001</c:v>
                </c:pt>
                <c:pt idx="376">
                  <c:v>92.936000000000007</c:v>
                </c:pt>
                <c:pt idx="377">
                  <c:v>92.968000000000004</c:v>
                </c:pt>
                <c:pt idx="378">
                  <c:v>92.994</c:v>
                </c:pt>
                <c:pt idx="379">
                  <c:v>93.013000000000005</c:v>
                </c:pt>
                <c:pt idx="380">
                  <c:v>93.03</c:v>
                </c:pt>
                <c:pt idx="381">
                  <c:v>93.043000000000006</c:v>
                </c:pt>
                <c:pt idx="382">
                  <c:v>93.052000000000007</c:v>
                </c:pt>
                <c:pt idx="383">
                  <c:v>93.058000000000007</c:v>
                </c:pt>
                <c:pt idx="384">
                  <c:v>93.063000000000002</c:v>
                </c:pt>
                <c:pt idx="385">
                  <c:v>93.067999999999998</c:v>
                </c:pt>
                <c:pt idx="386">
                  <c:v>93.072999999999993</c:v>
                </c:pt>
                <c:pt idx="387">
                  <c:v>93.076999999999998</c:v>
                </c:pt>
                <c:pt idx="388">
                  <c:v>93.081000000000003</c:v>
                </c:pt>
                <c:pt idx="389">
                  <c:v>93.081000000000003</c:v>
                </c:pt>
                <c:pt idx="390">
                  <c:v>93.072000000000003</c:v>
                </c:pt>
                <c:pt idx="391">
                  <c:v>93.066000000000003</c:v>
                </c:pt>
                <c:pt idx="392">
                  <c:v>93.064999999999998</c:v>
                </c:pt>
                <c:pt idx="393">
                  <c:v>93.063999999999993</c:v>
                </c:pt>
                <c:pt idx="394">
                  <c:v>93.066999999999993</c:v>
                </c:pt>
                <c:pt idx="395">
                  <c:v>93.072000000000003</c:v>
                </c:pt>
                <c:pt idx="396">
                  <c:v>93.072999999999993</c:v>
                </c:pt>
                <c:pt idx="397">
                  <c:v>93.076999999999998</c:v>
                </c:pt>
                <c:pt idx="398">
                  <c:v>93.08</c:v>
                </c:pt>
                <c:pt idx="399">
                  <c:v>93.082999999999998</c:v>
                </c:pt>
                <c:pt idx="400">
                  <c:v>93.082999999999998</c:v>
                </c:pt>
                <c:pt idx="401">
                  <c:v>93.084999999999994</c:v>
                </c:pt>
                <c:pt idx="402">
                  <c:v>93.084999999999994</c:v>
                </c:pt>
                <c:pt idx="403">
                  <c:v>93.085999999999999</c:v>
                </c:pt>
                <c:pt idx="404">
                  <c:v>93.085999999999999</c:v>
                </c:pt>
                <c:pt idx="405">
                  <c:v>93.087999999999994</c:v>
                </c:pt>
                <c:pt idx="406">
                  <c:v>93.087999999999994</c:v>
                </c:pt>
                <c:pt idx="407">
                  <c:v>93.087000000000003</c:v>
                </c:pt>
                <c:pt idx="408">
                  <c:v>93.085999999999999</c:v>
                </c:pt>
                <c:pt idx="409">
                  <c:v>93.085999999999999</c:v>
                </c:pt>
                <c:pt idx="410">
                  <c:v>93.081999999999994</c:v>
                </c:pt>
                <c:pt idx="411">
                  <c:v>93.037999999999997</c:v>
                </c:pt>
                <c:pt idx="412">
                  <c:v>93.015000000000001</c:v>
                </c:pt>
                <c:pt idx="413">
                  <c:v>93.016000000000005</c:v>
                </c:pt>
                <c:pt idx="414">
                  <c:v>93.022999999999996</c:v>
                </c:pt>
                <c:pt idx="415">
                  <c:v>93.036000000000001</c:v>
                </c:pt>
                <c:pt idx="416">
                  <c:v>93.046000000000006</c:v>
                </c:pt>
                <c:pt idx="417">
                  <c:v>93.055999999999997</c:v>
                </c:pt>
                <c:pt idx="418">
                  <c:v>93.061999999999998</c:v>
                </c:pt>
                <c:pt idx="419">
                  <c:v>93.066999999999993</c:v>
                </c:pt>
                <c:pt idx="420">
                  <c:v>93.072999999999993</c:v>
                </c:pt>
                <c:pt idx="421">
                  <c:v>93.075000000000003</c:v>
                </c:pt>
                <c:pt idx="422">
                  <c:v>93.078999999999994</c:v>
                </c:pt>
                <c:pt idx="423">
                  <c:v>93.081000000000003</c:v>
                </c:pt>
                <c:pt idx="424">
                  <c:v>93.081000000000003</c:v>
                </c:pt>
                <c:pt idx="425">
                  <c:v>93.085999999999999</c:v>
                </c:pt>
                <c:pt idx="426">
                  <c:v>93.084999999999994</c:v>
                </c:pt>
                <c:pt idx="427">
                  <c:v>93.085999999999999</c:v>
                </c:pt>
                <c:pt idx="428">
                  <c:v>93.085999999999999</c:v>
                </c:pt>
                <c:pt idx="429">
                  <c:v>93.087999999999994</c:v>
                </c:pt>
                <c:pt idx="430">
                  <c:v>93.088999999999999</c:v>
                </c:pt>
                <c:pt idx="431">
                  <c:v>93.088999999999999</c:v>
                </c:pt>
                <c:pt idx="432">
                  <c:v>93.087999999999994</c:v>
                </c:pt>
                <c:pt idx="433">
                  <c:v>93.09</c:v>
                </c:pt>
                <c:pt idx="434">
                  <c:v>93.09</c:v>
                </c:pt>
                <c:pt idx="435">
                  <c:v>93.087999999999994</c:v>
                </c:pt>
                <c:pt idx="436">
                  <c:v>93.088999999999999</c:v>
                </c:pt>
                <c:pt idx="437">
                  <c:v>93.088999999999999</c:v>
                </c:pt>
                <c:pt idx="438">
                  <c:v>93.087999999999994</c:v>
                </c:pt>
                <c:pt idx="439">
                  <c:v>93.088999999999999</c:v>
                </c:pt>
                <c:pt idx="440">
                  <c:v>93.088999999999999</c:v>
                </c:pt>
                <c:pt idx="441">
                  <c:v>93.087999999999994</c:v>
                </c:pt>
                <c:pt idx="442">
                  <c:v>93.09</c:v>
                </c:pt>
                <c:pt idx="443">
                  <c:v>93.09</c:v>
                </c:pt>
                <c:pt idx="444">
                  <c:v>93.09</c:v>
                </c:pt>
                <c:pt idx="445">
                  <c:v>93.05</c:v>
                </c:pt>
                <c:pt idx="446">
                  <c:v>65.194999999999993</c:v>
                </c:pt>
                <c:pt idx="447">
                  <c:v>36.950000000000003</c:v>
                </c:pt>
                <c:pt idx="448">
                  <c:v>32.328000000000003</c:v>
                </c:pt>
                <c:pt idx="449">
                  <c:v>38.634</c:v>
                </c:pt>
                <c:pt idx="450">
                  <c:v>47.521000000000001</c:v>
                </c:pt>
                <c:pt idx="451">
                  <c:v>56.076000000000001</c:v>
                </c:pt>
                <c:pt idx="452">
                  <c:v>63.405999999999999</c:v>
                </c:pt>
                <c:pt idx="453">
                  <c:v>69.403000000000006</c:v>
                </c:pt>
                <c:pt idx="454">
                  <c:v>74.227000000000004</c:v>
                </c:pt>
                <c:pt idx="455">
                  <c:v>78.093000000000004</c:v>
                </c:pt>
                <c:pt idx="456">
                  <c:v>81.167000000000002</c:v>
                </c:pt>
                <c:pt idx="457">
                  <c:v>83.614000000000004</c:v>
                </c:pt>
                <c:pt idx="458">
                  <c:v>85.561999999999998</c:v>
                </c:pt>
                <c:pt idx="459">
                  <c:v>87.108000000000004</c:v>
                </c:pt>
                <c:pt idx="460">
                  <c:v>88.334999999999994</c:v>
                </c:pt>
                <c:pt idx="461">
                  <c:v>89.31</c:v>
                </c:pt>
                <c:pt idx="462">
                  <c:v>90.087999999999994</c:v>
                </c:pt>
                <c:pt idx="463">
                  <c:v>90.703000000000003</c:v>
                </c:pt>
                <c:pt idx="464">
                  <c:v>91.194999999999993</c:v>
                </c:pt>
                <c:pt idx="465">
                  <c:v>91.584000000000003</c:v>
                </c:pt>
                <c:pt idx="466">
                  <c:v>91.893000000000001</c:v>
                </c:pt>
                <c:pt idx="467">
                  <c:v>92.138999999999996</c:v>
                </c:pt>
                <c:pt idx="468">
                  <c:v>92.334999999999994</c:v>
                </c:pt>
                <c:pt idx="469">
                  <c:v>92.489000000000004</c:v>
                </c:pt>
                <c:pt idx="470">
                  <c:v>92.613</c:v>
                </c:pt>
                <c:pt idx="471">
                  <c:v>92.71</c:v>
                </c:pt>
                <c:pt idx="472">
                  <c:v>92.789000000000001</c:v>
                </c:pt>
                <c:pt idx="473">
                  <c:v>92.85</c:v>
                </c:pt>
                <c:pt idx="474">
                  <c:v>92.899000000000001</c:v>
                </c:pt>
                <c:pt idx="475">
                  <c:v>92.938999999999993</c:v>
                </c:pt>
                <c:pt idx="476">
                  <c:v>92.97</c:v>
                </c:pt>
                <c:pt idx="477">
                  <c:v>92.995000000000005</c:v>
                </c:pt>
                <c:pt idx="478">
                  <c:v>93.013000000000005</c:v>
                </c:pt>
                <c:pt idx="479">
                  <c:v>93.031000000000006</c:v>
                </c:pt>
                <c:pt idx="480">
                  <c:v>93.043000000000006</c:v>
                </c:pt>
                <c:pt idx="481">
                  <c:v>93.052000000000007</c:v>
                </c:pt>
                <c:pt idx="482">
                  <c:v>93.06</c:v>
                </c:pt>
                <c:pt idx="483">
                  <c:v>93.064999999999998</c:v>
                </c:pt>
                <c:pt idx="484">
                  <c:v>93.070999999999998</c:v>
                </c:pt>
                <c:pt idx="485">
                  <c:v>93.075000000000003</c:v>
                </c:pt>
                <c:pt idx="486">
                  <c:v>93.078999999999994</c:v>
                </c:pt>
                <c:pt idx="487">
                  <c:v>93.081000000000003</c:v>
                </c:pt>
                <c:pt idx="488">
                  <c:v>93.081999999999994</c:v>
                </c:pt>
                <c:pt idx="489">
                  <c:v>93.084000000000003</c:v>
                </c:pt>
                <c:pt idx="490">
                  <c:v>93.085999999999999</c:v>
                </c:pt>
                <c:pt idx="491">
                  <c:v>93.085999999999999</c:v>
                </c:pt>
                <c:pt idx="492">
                  <c:v>93.084999999999994</c:v>
                </c:pt>
                <c:pt idx="493">
                  <c:v>93.087999999999994</c:v>
                </c:pt>
                <c:pt idx="494">
                  <c:v>93.084999999999994</c:v>
                </c:pt>
                <c:pt idx="495">
                  <c:v>93.085999999999999</c:v>
                </c:pt>
                <c:pt idx="496">
                  <c:v>93.085999999999999</c:v>
                </c:pt>
                <c:pt idx="497">
                  <c:v>93.084999999999994</c:v>
                </c:pt>
                <c:pt idx="498">
                  <c:v>93.087000000000003</c:v>
                </c:pt>
                <c:pt idx="499">
                  <c:v>93.087000000000003</c:v>
                </c:pt>
                <c:pt idx="500">
                  <c:v>93.084000000000003</c:v>
                </c:pt>
                <c:pt idx="501">
                  <c:v>92.754000000000005</c:v>
                </c:pt>
                <c:pt idx="502">
                  <c:v>92.481999999999999</c:v>
                </c:pt>
                <c:pt idx="503">
                  <c:v>92.451999999999998</c:v>
                </c:pt>
                <c:pt idx="504">
                  <c:v>92.522000000000006</c:v>
                </c:pt>
                <c:pt idx="505">
                  <c:v>92.617000000000004</c:v>
                </c:pt>
                <c:pt idx="506">
                  <c:v>92.704999999999998</c:v>
                </c:pt>
                <c:pt idx="507">
                  <c:v>92.781000000000006</c:v>
                </c:pt>
                <c:pt idx="508">
                  <c:v>92.841999999999999</c:v>
                </c:pt>
                <c:pt idx="509">
                  <c:v>92.894000000000005</c:v>
                </c:pt>
                <c:pt idx="510">
                  <c:v>92.930999999999997</c:v>
                </c:pt>
                <c:pt idx="511">
                  <c:v>92.963999999999999</c:v>
                </c:pt>
                <c:pt idx="512">
                  <c:v>92.99</c:v>
                </c:pt>
                <c:pt idx="513">
                  <c:v>93.007999999999996</c:v>
                </c:pt>
                <c:pt idx="514">
                  <c:v>93.025999999999996</c:v>
                </c:pt>
                <c:pt idx="515">
                  <c:v>93.039000000000001</c:v>
                </c:pt>
                <c:pt idx="516">
                  <c:v>93.049000000000007</c:v>
                </c:pt>
                <c:pt idx="517">
                  <c:v>93.055999999999997</c:v>
                </c:pt>
                <c:pt idx="518">
                  <c:v>93.063999999999993</c:v>
                </c:pt>
                <c:pt idx="519">
                  <c:v>93.069000000000003</c:v>
                </c:pt>
                <c:pt idx="520">
                  <c:v>93.072999999999993</c:v>
                </c:pt>
                <c:pt idx="521">
                  <c:v>93.073999999999998</c:v>
                </c:pt>
                <c:pt idx="522">
                  <c:v>93.075000000000003</c:v>
                </c:pt>
                <c:pt idx="523">
                  <c:v>93.075999999999993</c:v>
                </c:pt>
                <c:pt idx="524">
                  <c:v>93.076999999999998</c:v>
                </c:pt>
                <c:pt idx="525">
                  <c:v>93.070999999999998</c:v>
                </c:pt>
                <c:pt idx="526">
                  <c:v>93.058999999999997</c:v>
                </c:pt>
                <c:pt idx="527">
                  <c:v>93.058999999999997</c:v>
                </c:pt>
                <c:pt idx="528">
                  <c:v>93.06</c:v>
                </c:pt>
                <c:pt idx="529">
                  <c:v>93.061999999999998</c:v>
                </c:pt>
                <c:pt idx="530">
                  <c:v>93.066999999999993</c:v>
                </c:pt>
                <c:pt idx="531">
                  <c:v>93.07</c:v>
                </c:pt>
                <c:pt idx="532">
                  <c:v>93.070999999999998</c:v>
                </c:pt>
                <c:pt idx="533">
                  <c:v>93.073999999999998</c:v>
                </c:pt>
                <c:pt idx="534">
                  <c:v>93.073999999999998</c:v>
                </c:pt>
                <c:pt idx="535">
                  <c:v>93.075999999999993</c:v>
                </c:pt>
                <c:pt idx="536">
                  <c:v>93.076999999999998</c:v>
                </c:pt>
                <c:pt idx="537">
                  <c:v>93.078000000000003</c:v>
                </c:pt>
                <c:pt idx="538">
                  <c:v>93.081000000000003</c:v>
                </c:pt>
                <c:pt idx="539">
                  <c:v>93.081000000000003</c:v>
                </c:pt>
                <c:pt idx="540">
                  <c:v>93.082999999999998</c:v>
                </c:pt>
                <c:pt idx="541">
                  <c:v>93.084000000000003</c:v>
                </c:pt>
                <c:pt idx="542">
                  <c:v>93.085999999999999</c:v>
                </c:pt>
                <c:pt idx="543">
                  <c:v>93.069000000000003</c:v>
                </c:pt>
                <c:pt idx="544">
                  <c:v>93.033000000000001</c:v>
                </c:pt>
                <c:pt idx="545">
                  <c:v>93.022000000000006</c:v>
                </c:pt>
                <c:pt idx="546">
                  <c:v>93.028000000000006</c:v>
                </c:pt>
                <c:pt idx="547">
                  <c:v>93.034999999999997</c:v>
                </c:pt>
                <c:pt idx="548">
                  <c:v>93.043999999999997</c:v>
                </c:pt>
                <c:pt idx="549">
                  <c:v>93.055000000000007</c:v>
                </c:pt>
                <c:pt idx="550">
                  <c:v>93.058999999999997</c:v>
                </c:pt>
                <c:pt idx="551">
                  <c:v>93.06</c:v>
                </c:pt>
                <c:pt idx="552">
                  <c:v>93.06</c:v>
                </c:pt>
                <c:pt idx="553">
                  <c:v>93.063000000000002</c:v>
                </c:pt>
                <c:pt idx="554">
                  <c:v>93.067999999999998</c:v>
                </c:pt>
                <c:pt idx="555">
                  <c:v>93.070999999999998</c:v>
                </c:pt>
                <c:pt idx="556">
                  <c:v>93.073999999999998</c:v>
                </c:pt>
                <c:pt idx="557">
                  <c:v>93.078000000000003</c:v>
                </c:pt>
                <c:pt idx="558">
                  <c:v>93.081999999999994</c:v>
                </c:pt>
                <c:pt idx="559">
                  <c:v>93.081000000000003</c:v>
                </c:pt>
                <c:pt idx="560">
                  <c:v>93.084000000000003</c:v>
                </c:pt>
                <c:pt idx="561">
                  <c:v>93.084000000000003</c:v>
                </c:pt>
                <c:pt idx="562">
                  <c:v>93.084000000000003</c:v>
                </c:pt>
                <c:pt idx="563">
                  <c:v>93.084000000000003</c:v>
                </c:pt>
                <c:pt idx="564">
                  <c:v>93.082999999999998</c:v>
                </c:pt>
                <c:pt idx="565">
                  <c:v>93.081999999999994</c:v>
                </c:pt>
                <c:pt idx="566">
                  <c:v>93.063999999999993</c:v>
                </c:pt>
                <c:pt idx="567">
                  <c:v>93.055999999999997</c:v>
                </c:pt>
                <c:pt idx="568">
                  <c:v>93.058000000000007</c:v>
                </c:pt>
                <c:pt idx="569">
                  <c:v>93.061000000000007</c:v>
                </c:pt>
                <c:pt idx="570">
                  <c:v>93.066000000000003</c:v>
                </c:pt>
                <c:pt idx="571">
                  <c:v>93.07</c:v>
                </c:pt>
                <c:pt idx="572">
                  <c:v>93.075000000000003</c:v>
                </c:pt>
                <c:pt idx="573">
                  <c:v>93.075999999999993</c:v>
                </c:pt>
                <c:pt idx="574">
                  <c:v>93.08</c:v>
                </c:pt>
                <c:pt idx="575">
                  <c:v>93.081000000000003</c:v>
                </c:pt>
                <c:pt idx="576">
                  <c:v>93.081999999999994</c:v>
                </c:pt>
                <c:pt idx="577">
                  <c:v>93.051000000000002</c:v>
                </c:pt>
                <c:pt idx="578">
                  <c:v>93.033000000000001</c:v>
                </c:pt>
                <c:pt idx="579">
                  <c:v>93.033000000000001</c:v>
                </c:pt>
                <c:pt idx="580">
                  <c:v>93.04</c:v>
                </c:pt>
                <c:pt idx="581">
                  <c:v>93.046000000000006</c:v>
                </c:pt>
                <c:pt idx="582">
                  <c:v>93.052999999999997</c:v>
                </c:pt>
                <c:pt idx="583">
                  <c:v>93.061000000000007</c:v>
                </c:pt>
                <c:pt idx="584">
                  <c:v>93.066000000000003</c:v>
                </c:pt>
                <c:pt idx="585">
                  <c:v>93.069000000000003</c:v>
                </c:pt>
                <c:pt idx="586">
                  <c:v>93.072999999999993</c:v>
                </c:pt>
                <c:pt idx="587">
                  <c:v>93.075999999999993</c:v>
                </c:pt>
                <c:pt idx="588">
                  <c:v>93.076999999999998</c:v>
                </c:pt>
                <c:pt idx="589">
                  <c:v>93.078999999999994</c:v>
                </c:pt>
                <c:pt idx="590">
                  <c:v>93.082999999999998</c:v>
                </c:pt>
                <c:pt idx="591">
                  <c:v>93.082999999999998</c:v>
                </c:pt>
                <c:pt idx="592">
                  <c:v>93.084000000000003</c:v>
                </c:pt>
                <c:pt idx="593">
                  <c:v>93.084999999999994</c:v>
                </c:pt>
                <c:pt idx="594">
                  <c:v>93.084999999999994</c:v>
                </c:pt>
                <c:pt idx="595">
                  <c:v>93.084999999999994</c:v>
                </c:pt>
                <c:pt idx="596">
                  <c:v>93.082999999999998</c:v>
                </c:pt>
                <c:pt idx="597">
                  <c:v>93.084000000000003</c:v>
                </c:pt>
                <c:pt idx="598">
                  <c:v>93.082999999999998</c:v>
                </c:pt>
                <c:pt idx="599">
                  <c:v>93.084000000000003</c:v>
                </c:pt>
                <c:pt idx="600">
                  <c:v>93.082999999999998</c:v>
                </c:pt>
                <c:pt idx="601">
                  <c:v>93.084000000000003</c:v>
                </c:pt>
                <c:pt idx="602">
                  <c:v>93.082999999999998</c:v>
                </c:pt>
                <c:pt idx="603">
                  <c:v>93.084999999999994</c:v>
                </c:pt>
                <c:pt idx="604">
                  <c:v>93.084000000000003</c:v>
                </c:pt>
                <c:pt idx="605">
                  <c:v>93.084999999999994</c:v>
                </c:pt>
                <c:pt idx="606">
                  <c:v>93.085999999999999</c:v>
                </c:pt>
                <c:pt idx="607">
                  <c:v>93.087999999999994</c:v>
                </c:pt>
                <c:pt idx="608">
                  <c:v>93.087000000000003</c:v>
                </c:pt>
                <c:pt idx="609">
                  <c:v>93.087000000000003</c:v>
                </c:pt>
                <c:pt idx="610">
                  <c:v>93.087000000000003</c:v>
                </c:pt>
                <c:pt idx="611">
                  <c:v>93.084999999999994</c:v>
                </c:pt>
                <c:pt idx="612">
                  <c:v>93.084000000000003</c:v>
                </c:pt>
                <c:pt idx="613">
                  <c:v>93.078000000000003</c:v>
                </c:pt>
                <c:pt idx="614">
                  <c:v>93.024000000000001</c:v>
                </c:pt>
                <c:pt idx="615">
                  <c:v>92.995999999999995</c:v>
                </c:pt>
                <c:pt idx="616">
                  <c:v>92.998000000000005</c:v>
                </c:pt>
                <c:pt idx="617">
                  <c:v>93.01</c:v>
                </c:pt>
                <c:pt idx="618">
                  <c:v>93.024000000000001</c:v>
                </c:pt>
                <c:pt idx="619">
                  <c:v>93.037999999999997</c:v>
                </c:pt>
                <c:pt idx="620">
                  <c:v>93.046999999999997</c:v>
                </c:pt>
                <c:pt idx="621">
                  <c:v>93.055999999999997</c:v>
                </c:pt>
                <c:pt idx="622">
                  <c:v>93.063000000000002</c:v>
                </c:pt>
                <c:pt idx="623">
                  <c:v>93.067999999999998</c:v>
                </c:pt>
                <c:pt idx="624">
                  <c:v>93.072000000000003</c:v>
                </c:pt>
                <c:pt idx="625">
                  <c:v>93.075000000000003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1558880"/>
        <c:axId val="-1813552560"/>
      </c:lineChart>
      <c:catAx>
        <c:axId val="-18215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13552560"/>
        <c:crosses val="autoZero"/>
        <c:auto val="1"/>
        <c:lblAlgn val="ctr"/>
        <c:lblOffset val="100"/>
        <c:noMultiLvlLbl val="0"/>
      </c:catAx>
      <c:valAx>
        <c:axId val="-1813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15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2</xdr:row>
      <xdr:rowOff>49530</xdr:rowOff>
    </xdr:from>
    <xdr:to>
      <xdr:col>15</xdr:col>
      <xdr:colOff>274320</xdr:colOff>
      <xdr:row>18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"/>
  <sheetViews>
    <sheetView tabSelected="1" workbookViewId="0">
      <selection activeCell="F2" sqref="F2"/>
    </sheetView>
  </sheetViews>
  <sheetFormatPr defaultRowHeight="16.5" x14ac:dyDescent="0.7"/>
  <cols>
    <col min="2" max="2" width="11.3984375" customWidth="1"/>
  </cols>
  <sheetData>
    <row r="1" spans="1:5" x14ac:dyDescent="0.7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7">
      <c r="A2">
        <v>1</v>
      </c>
      <c r="B2">
        <v>79.150999999999996</v>
      </c>
      <c r="C2">
        <v>79.369</v>
      </c>
      <c r="D2">
        <v>79.031000000000006</v>
      </c>
      <c r="E2">
        <v>79.075000000000003</v>
      </c>
    </row>
    <row r="3" spans="1:5" x14ac:dyDescent="0.7">
      <c r="A3">
        <v>10</v>
      </c>
      <c r="B3">
        <v>79.364999999999995</v>
      </c>
      <c r="C3">
        <v>79.936999999999998</v>
      </c>
      <c r="D3">
        <v>79.088999999999999</v>
      </c>
      <c r="E3">
        <v>79.266000000000005</v>
      </c>
    </row>
    <row r="4" spans="1:5" x14ac:dyDescent="0.7">
      <c r="A4">
        <v>20</v>
      </c>
      <c r="B4">
        <v>79.391000000000005</v>
      </c>
      <c r="C4">
        <v>80.900999999999996</v>
      </c>
      <c r="D4">
        <v>79.185000000000002</v>
      </c>
      <c r="E4">
        <v>79.397000000000006</v>
      </c>
    </row>
    <row r="5" spans="1:5" x14ac:dyDescent="0.7">
      <c r="A5">
        <v>30</v>
      </c>
      <c r="B5">
        <v>79.409000000000006</v>
      </c>
      <c r="C5">
        <v>82.197000000000003</v>
      </c>
      <c r="D5">
        <v>79.272000000000006</v>
      </c>
      <c r="E5">
        <v>79.406000000000006</v>
      </c>
    </row>
    <row r="6" spans="1:5" x14ac:dyDescent="0.7">
      <c r="A6">
        <v>40</v>
      </c>
      <c r="B6">
        <v>79.454999999999998</v>
      </c>
      <c r="C6">
        <v>83.715000000000003</v>
      </c>
      <c r="D6">
        <v>79.326999999999998</v>
      </c>
      <c r="E6">
        <v>79.438999999999993</v>
      </c>
    </row>
    <row r="7" spans="1:5" x14ac:dyDescent="0.7">
      <c r="A7">
        <v>50</v>
      </c>
      <c r="B7">
        <v>79.459999999999994</v>
      </c>
      <c r="C7">
        <v>85.227999999999994</v>
      </c>
      <c r="D7">
        <v>79.37</v>
      </c>
      <c r="E7">
        <v>79.441000000000003</v>
      </c>
    </row>
    <row r="8" spans="1:5" x14ac:dyDescent="0.7">
      <c r="A8">
        <v>60</v>
      </c>
      <c r="B8">
        <v>79.504000000000005</v>
      </c>
      <c r="C8">
        <v>86.578000000000003</v>
      </c>
      <c r="D8">
        <v>79.39</v>
      </c>
      <c r="E8">
        <v>79.468000000000004</v>
      </c>
    </row>
    <row r="9" spans="1:5" x14ac:dyDescent="0.7">
      <c r="A9">
        <v>70</v>
      </c>
      <c r="B9">
        <v>79.537000000000006</v>
      </c>
      <c r="C9">
        <v>87.688999999999993</v>
      </c>
      <c r="D9">
        <v>79.415000000000006</v>
      </c>
      <c r="E9">
        <v>79.498999999999995</v>
      </c>
    </row>
    <row r="10" spans="1:5" x14ac:dyDescent="0.7">
      <c r="A10">
        <v>80</v>
      </c>
      <c r="B10">
        <v>79.611000000000004</v>
      </c>
      <c r="C10">
        <v>88.558999999999997</v>
      </c>
      <c r="D10">
        <v>79.432000000000002</v>
      </c>
      <c r="E10">
        <v>79.555999999999997</v>
      </c>
    </row>
    <row r="11" spans="1:5" x14ac:dyDescent="0.7">
      <c r="A11">
        <v>90</v>
      </c>
      <c r="B11">
        <v>79.668000000000006</v>
      </c>
      <c r="C11">
        <v>89.224000000000004</v>
      </c>
      <c r="D11">
        <v>79.448999999999998</v>
      </c>
      <c r="E11">
        <v>79.602999999999994</v>
      </c>
    </row>
    <row r="12" spans="1:5" x14ac:dyDescent="0.7">
      <c r="A12">
        <v>100</v>
      </c>
      <c r="B12">
        <v>79.733999999999995</v>
      </c>
      <c r="C12">
        <v>89.72</v>
      </c>
      <c r="D12">
        <v>79.438000000000002</v>
      </c>
      <c r="E12">
        <v>79.644999999999996</v>
      </c>
    </row>
    <row r="13" spans="1:5" x14ac:dyDescent="0.7">
      <c r="A13">
        <v>110</v>
      </c>
      <c r="B13">
        <v>79.837000000000003</v>
      </c>
      <c r="C13">
        <v>90.087000000000003</v>
      </c>
      <c r="D13">
        <v>79.454999999999998</v>
      </c>
      <c r="E13">
        <v>79.742000000000004</v>
      </c>
    </row>
    <row r="14" spans="1:5" x14ac:dyDescent="0.7">
      <c r="A14">
        <v>120</v>
      </c>
      <c r="B14">
        <v>79.944999999999993</v>
      </c>
      <c r="C14">
        <v>90.388999999999996</v>
      </c>
      <c r="D14">
        <v>79.462000000000003</v>
      </c>
      <c r="E14">
        <v>79.837000000000003</v>
      </c>
    </row>
    <row r="15" spans="1:5" x14ac:dyDescent="0.7">
      <c r="A15">
        <v>130</v>
      </c>
      <c r="B15">
        <v>80.061999999999998</v>
      </c>
      <c r="C15">
        <v>90.688000000000002</v>
      </c>
      <c r="D15">
        <v>79.474999999999994</v>
      </c>
      <c r="E15">
        <v>79.935000000000002</v>
      </c>
    </row>
    <row r="16" spans="1:5" x14ac:dyDescent="0.7">
      <c r="A16">
        <v>140</v>
      </c>
      <c r="B16">
        <v>80.192999999999998</v>
      </c>
      <c r="C16">
        <v>90.927000000000007</v>
      </c>
      <c r="D16">
        <v>79.488</v>
      </c>
      <c r="E16">
        <v>80.069000000000003</v>
      </c>
    </row>
    <row r="17" spans="1:5" x14ac:dyDescent="0.7">
      <c r="A17">
        <v>150</v>
      </c>
      <c r="B17">
        <v>80.311999999999998</v>
      </c>
      <c r="C17">
        <v>91.106999999999999</v>
      </c>
      <c r="D17">
        <v>79.501000000000005</v>
      </c>
      <c r="E17">
        <v>80.174000000000007</v>
      </c>
    </row>
    <row r="18" spans="1:5" x14ac:dyDescent="0.7">
      <c r="A18">
        <v>160</v>
      </c>
      <c r="B18">
        <v>80.447999999999993</v>
      </c>
      <c r="C18">
        <v>91.227000000000004</v>
      </c>
      <c r="D18">
        <v>79.504999999999995</v>
      </c>
      <c r="E18">
        <v>80.319000000000003</v>
      </c>
    </row>
    <row r="19" spans="1:5" x14ac:dyDescent="0.7">
      <c r="A19">
        <v>170</v>
      </c>
      <c r="B19">
        <v>80.591999999999999</v>
      </c>
      <c r="C19">
        <v>91.245000000000005</v>
      </c>
      <c r="D19">
        <v>79.513999999999996</v>
      </c>
      <c r="E19">
        <v>80.459999999999994</v>
      </c>
    </row>
    <row r="20" spans="1:5" x14ac:dyDescent="0.7">
      <c r="A20">
        <v>180</v>
      </c>
      <c r="B20">
        <v>80.757999999999996</v>
      </c>
      <c r="C20">
        <v>91.465999999999994</v>
      </c>
      <c r="D20">
        <v>79.531000000000006</v>
      </c>
      <c r="E20">
        <v>80.606999999999999</v>
      </c>
    </row>
    <row r="21" spans="1:5" x14ac:dyDescent="0.7">
      <c r="A21">
        <v>190</v>
      </c>
      <c r="B21">
        <v>80.927999999999997</v>
      </c>
      <c r="C21">
        <v>91.686000000000007</v>
      </c>
      <c r="D21">
        <v>79.545000000000002</v>
      </c>
      <c r="E21">
        <v>80.765000000000001</v>
      </c>
    </row>
    <row r="22" spans="1:5" x14ac:dyDescent="0.7">
      <c r="A22">
        <v>200</v>
      </c>
      <c r="B22">
        <v>81.072999999999993</v>
      </c>
      <c r="C22">
        <v>91.712999999999994</v>
      </c>
      <c r="D22">
        <v>79.561000000000007</v>
      </c>
      <c r="E22">
        <v>80.929000000000002</v>
      </c>
    </row>
    <row r="23" spans="1:5" x14ac:dyDescent="0.7">
      <c r="A23">
        <v>210</v>
      </c>
      <c r="B23">
        <v>81.248000000000005</v>
      </c>
      <c r="C23">
        <v>91.802999999999997</v>
      </c>
      <c r="D23">
        <v>79.573999999999998</v>
      </c>
      <c r="E23">
        <v>81.108000000000004</v>
      </c>
    </row>
    <row r="24" spans="1:5" x14ac:dyDescent="0.7">
      <c r="A24">
        <v>220</v>
      </c>
      <c r="B24">
        <v>81.421000000000006</v>
      </c>
      <c r="C24">
        <v>91.941999999999993</v>
      </c>
      <c r="D24">
        <v>79.58</v>
      </c>
      <c r="E24">
        <v>81.275000000000006</v>
      </c>
    </row>
    <row r="25" spans="1:5" x14ac:dyDescent="0.7">
      <c r="A25">
        <v>230</v>
      </c>
      <c r="B25">
        <v>81.608999999999995</v>
      </c>
      <c r="C25">
        <v>92.022999999999996</v>
      </c>
      <c r="D25">
        <v>79.613</v>
      </c>
      <c r="E25">
        <v>81.447999999999993</v>
      </c>
    </row>
    <row r="26" spans="1:5" x14ac:dyDescent="0.7">
      <c r="A26">
        <v>240</v>
      </c>
      <c r="B26">
        <v>81.802999999999997</v>
      </c>
      <c r="C26">
        <v>91.751999999999995</v>
      </c>
      <c r="D26">
        <v>79.617000000000004</v>
      </c>
      <c r="E26">
        <v>81.632999999999996</v>
      </c>
    </row>
    <row r="27" spans="1:5" x14ac:dyDescent="0.7">
      <c r="A27">
        <v>250</v>
      </c>
      <c r="B27">
        <v>81.972999999999999</v>
      </c>
      <c r="C27">
        <v>91.738</v>
      </c>
      <c r="D27">
        <v>79.649000000000001</v>
      </c>
      <c r="E27">
        <v>81.811000000000007</v>
      </c>
    </row>
    <row r="28" spans="1:5" x14ac:dyDescent="0.7">
      <c r="A28">
        <v>260</v>
      </c>
      <c r="B28">
        <v>82.171999999999997</v>
      </c>
      <c r="C28">
        <v>91.94</v>
      </c>
      <c r="D28">
        <v>79.665999999999997</v>
      </c>
      <c r="E28">
        <v>81.995000000000005</v>
      </c>
    </row>
    <row r="29" spans="1:5" x14ac:dyDescent="0.7">
      <c r="A29">
        <v>270</v>
      </c>
      <c r="B29">
        <v>82.364999999999995</v>
      </c>
      <c r="C29">
        <v>92.131</v>
      </c>
      <c r="D29">
        <v>79.679000000000002</v>
      </c>
      <c r="E29">
        <v>82.188000000000002</v>
      </c>
    </row>
    <row r="30" spans="1:5" x14ac:dyDescent="0.7">
      <c r="A30">
        <v>280</v>
      </c>
      <c r="B30">
        <v>82.572999999999993</v>
      </c>
      <c r="C30">
        <v>92.275999999999996</v>
      </c>
      <c r="D30">
        <v>79.709000000000003</v>
      </c>
      <c r="E30">
        <v>82.399000000000001</v>
      </c>
    </row>
    <row r="31" spans="1:5" x14ac:dyDescent="0.7">
      <c r="A31">
        <v>290</v>
      </c>
      <c r="B31">
        <v>82.769000000000005</v>
      </c>
      <c r="C31">
        <v>92.3</v>
      </c>
      <c r="D31">
        <v>79.725999999999999</v>
      </c>
      <c r="E31">
        <v>82.585999999999999</v>
      </c>
    </row>
    <row r="32" spans="1:5" x14ac:dyDescent="0.7">
      <c r="A32">
        <v>300</v>
      </c>
      <c r="B32">
        <v>82.977000000000004</v>
      </c>
      <c r="C32">
        <v>92.314999999999998</v>
      </c>
      <c r="D32">
        <v>79.75</v>
      </c>
      <c r="E32">
        <v>82.796000000000006</v>
      </c>
    </row>
    <row r="33" spans="1:5" x14ac:dyDescent="0.7">
      <c r="A33">
        <v>310</v>
      </c>
      <c r="B33">
        <v>83.182000000000002</v>
      </c>
      <c r="C33">
        <v>83.301000000000002</v>
      </c>
      <c r="D33">
        <v>79.781999999999996</v>
      </c>
      <c r="E33">
        <v>83</v>
      </c>
    </row>
    <row r="34" spans="1:5" x14ac:dyDescent="0.7">
      <c r="A34">
        <v>320</v>
      </c>
      <c r="B34">
        <v>83.394000000000005</v>
      </c>
      <c r="C34">
        <v>80.33</v>
      </c>
      <c r="D34">
        <v>79.802999999999997</v>
      </c>
      <c r="E34">
        <v>83.210999999999999</v>
      </c>
    </row>
    <row r="35" spans="1:5" x14ac:dyDescent="0.7">
      <c r="A35">
        <v>330</v>
      </c>
      <c r="B35">
        <v>83.608000000000004</v>
      </c>
      <c r="C35">
        <v>83.534000000000006</v>
      </c>
      <c r="D35">
        <v>79.828000000000003</v>
      </c>
      <c r="E35">
        <v>83.424999999999997</v>
      </c>
    </row>
    <row r="36" spans="1:5" x14ac:dyDescent="0.7">
      <c r="A36">
        <v>340</v>
      </c>
      <c r="B36">
        <v>83.817999999999998</v>
      </c>
      <c r="C36">
        <v>86.725999999999999</v>
      </c>
      <c r="D36">
        <v>79.86</v>
      </c>
      <c r="E36">
        <v>83.631</v>
      </c>
    </row>
    <row r="37" spans="1:5" x14ac:dyDescent="0.7">
      <c r="A37">
        <v>350</v>
      </c>
      <c r="B37">
        <v>84.028000000000006</v>
      </c>
      <c r="C37">
        <v>88.804000000000002</v>
      </c>
      <c r="D37">
        <v>79.888000000000005</v>
      </c>
      <c r="E37">
        <v>83.85</v>
      </c>
    </row>
    <row r="38" spans="1:5" x14ac:dyDescent="0.7">
      <c r="A38">
        <v>360</v>
      </c>
      <c r="B38">
        <v>84.248000000000005</v>
      </c>
      <c r="C38">
        <v>90.177999999999997</v>
      </c>
      <c r="D38">
        <v>79.917000000000002</v>
      </c>
      <c r="E38">
        <v>84.061000000000007</v>
      </c>
    </row>
    <row r="39" spans="1:5" x14ac:dyDescent="0.7">
      <c r="A39">
        <v>370</v>
      </c>
      <c r="B39">
        <v>84.465000000000003</v>
      </c>
      <c r="C39">
        <v>91.069000000000003</v>
      </c>
      <c r="D39">
        <v>79.947999999999993</v>
      </c>
      <c r="E39">
        <v>84.281000000000006</v>
      </c>
    </row>
    <row r="40" spans="1:5" x14ac:dyDescent="0.7">
      <c r="A40">
        <v>380</v>
      </c>
      <c r="B40">
        <v>84.685000000000002</v>
      </c>
      <c r="C40">
        <v>90.551000000000002</v>
      </c>
      <c r="D40">
        <v>79.986000000000004</v>
      </c>
      <c r="E40">
        <v>84.492999999999995</v>
      </c>
    </row>
    <row r="41" spans="1:5" x14ac:dyDescent="0.7">
      <c r="A41">
        <v>390</v>
      </c>
      <c r="B41">
        <v>84.899000000000001</v>
      </c>
      <c r="C41">
        <v>91.366</v>
      </c>
      <c r="D41">
        <v>80.009</v>
      </c>
      <c r="E41">
        <v>84.712000000000003</v>
      </c>
    </row>
    <row r="42" spans="1:5" x14ac:dyDescent="0.7">
      <c r="A42">
        <v>400</v>
      </c>
      <c r="B42">
        <v>85.114999999999995</v>
      </c>
      <c r="C42">
        <v>91.858999999999995</v>
      </c>
      <c r="D42">
        <v>80.055000000000007</v>
      </c>
      <c r="E42">
        <v>84.923000000000002</v>
      </c>
    </row>
    <row r="43" spans="1:5" x14ac:dyDescent="0.7">
      <c r="A43">
        <v>410</v>
      </c>
      <c r="B43">
        <v>85.33</v>
      </c>
      <c r="C43">
        <v>62.531999999999996</v>
      </c>
      <c r="D43">
        <v>80.072000000000003</v>
      </c>
      <c r="E43">
        <v>85.144000000000005</v>
      </c>
    </row>
    <row r="44" spans="1:5" x14ac:dyDescent="0.7">
      <c r="A44">
        <v>420</v>
      </c>
      <c r="B44">
        <v>85.549000000000007</v>
      </c>
      <c r="C44">
        <v>67.724999999999994</v>
      </c>
      <c r="D44">
        <v>80.113</v>
      </c>
      <c r="E44">
        <v>85.358999999999995</v>
      </c>
    </row>
    <row r="45" spans="1:5" x14ac:dyDescent="0.7">
      <c r="A45">
        <v>430</v>
      </c>
      <c r="B45">
        <v>85.76</v>
      </c>
      <c r="C45">
        <v>80.528999999999996</v>
      </c>
      <c r="D45">
        <v>80.143000000000001</v>
      </c>
      <c r="E45">
        <v>85.572000000000003</v>
      </c>
    </row>
    <row r="46" spans="1:5" x14ac:dyDescent="0.7">
      <c r="A46">
        <v>440</v>
      </c>
      <c r="B46">
        <v>85.974000000000004</v>
      </c>
      <c r="C46">
        <v>86.316000000000003</v>
      </c>
      <c r="D46">
        <v>80.182000000000002</v>
      </c>
      <c r="E46">
        <v>85.786000000000001</v>
      </c>
    </row>
    <row r="47" spans="1:5" x14ac:dyDescent="0.7">
      <c r="A47">
        <v>450</v>
      </c>
      <c r="B47">
        <v>86.186000000000007</v>
      </c>
      <c r="C47">
        <v>89.658000000000001</v>
      </c>
      <c r="D47">
        <v>80.216999999999999</v>
      </c>
      <c r="E47">
        <v>86</v>
      </c>
    </row>
    <row r="48" spans="1:5" x14ac:dyDescent="0.7">
      <c r="A48">
        <v>460</v>
      </c>
      <c r="B48">
        <v>86.391999999999996</v>
      </c>
      <c r="C48">
        <v>91.11</v>
      </c>
      <c r="D48">
        <v>80.266000000000005</v>
      </c>
      <c r="E48">
        <v>86.209000000000003</v>
      </c>
    </row>
    <row r="49" spans="1:5" x14ac:dyDescent="0.7">
      <c r="A49">
        <v>470</v>
      </c>
      <c r="B49">
        <v>86.600999999999999</v>
      </c>
      <c r="C49">
        <v>91.777000000000001</v>
      </c>
      <c r="D49">
        <v>80.296999999999997</v>
      </c>
      <c r="E49">
        <v>86.42</v>
      </c>
    </row>
    <row r="50" spans="1:5" x14ac:dyDescent="0.7">
      <c r="A50">
        <v>480</v>
      </c>
      <c r="B50">
        <v>86.805000000000007</v>
      </c>
      <c r="C50">
        <v>92.063999999999993</v>
      </c>
      <c r="D50">
        <v>80.352000000000004</v>
      </c>
      <c r="E50">
        <v>86.625</v>
      </c>
    </row>
    <row r="51" spans="1:5" x14ac:dyDescent="0.7">
      <c r="A51">
        <v>490</v>
      </c>
      <c r="B51">
        <v>87.007000000000005</v>
      </c>
      <c r="C51">
        <v>92.231999999999999</v>
      </c>
      <c r="D51">
        <v>80.373999999999995</v>
      </c>
      <c r="E51">
        <v>86.831000000000003</v>
      </c>
    </row>
    <row r="52" spans="1:5" x14ac:dyDescent="0.7">
      <c r="A52">
        <v>500</v>
      </c>
      <c r="B52">
        <v>87.209000000000003</v>
      </c>
      <c r="C52">
        <v>92.244</v>
      </c>
      <c r="D52">
        <v>80.418999999999997</v>
      </c>
      <c r="E52">
        <v>87.031999999999996</v>
      </c>
    </row>
    <row r="53" spans="1:5" x14ac:dyDescent="0.7">
      <c r="A53">
        <v>510</v>
      </c>
      <c r="B53">
        <v>87.408000000000001</v>
      </c>
      <c r="C53">
        <v>92.191999999999993</v>
      </c>
      <c r="D53">
        <v>80.47</v>
      </c>
      <c r="E53">
        <v>87.233999999999995</v>
      </c>
    </row>
    <row r="54" spans="1:5" x14ac:dyDescent="0.7">
      <c r="A54">
        <v>520</v>
      </c>
      <c r="B54">
        <v>87.6</v>
      </c>
      <c r="C54">
        <v>92.313999999999993</v>
      </c>
      <c r="D54">
        <v>80.506</v>
      </c>
      <c r="E54">
        <v>87.429000000000002</v>
      </c>
    </row>
    <row r="55" spans="1:5" x14ac:dyDescent="0.7">
      <c r="A55">
        <v>530</v>
      </c>
      <c r="B55">
        <v>87.787999999999997</v>
      </c>
      <c r="C55">
        <v>92.402000000000001</v>
      </c>
      <c r="D55">
        <v>80.546999999999997</v>
      </c>
      <c r="E55">
        <v>87.623999999999995</v>
      </c>
    </row>
    <row r="56" spans="1:5" x14ac:dyDescent="0.7">
      <c r="A56">
        <v>540</v>
      </c>
      <c r="B56">
        <v>87.977999999999994</v>
      </c>
      <c r="C56">
        <v>92.396000000000001</v>
      </c>
      <c r="D56">
        <v>80.605000000000004</v>
      </c>
      <c r="E56">
        <v>87.816999999999993</v>
      </c>
    </row>
    <row r="57" spans="1:5" x14ac:dyDescent="0.7">
      <c r="A57">
        <v>550</v>
      </c>
      <c r="B57">
        <v>88.162999999999997</v>
      </c>
      <c r="C57">
        <v>92.271000000000001</v>
      </c>
      <c r="D57">
        <v>80.643000000000001</v>
      </c>
      <c r="E57">
        <v>88.004000000000005</v>
      </c>
    </row>
    <row r="58" spans="1:5" x14ac:dyDescent="0.7">
      <c r="A58">
        <v>560</v>
      </c>
      <c r="B58">
        <v>88.346000000000004</v>
      </c>
      <c r="C58">
        <v>92.525999999999996</v>
      </c>
      <c r="D58">
        <v>80.700999999999993</v>
      </c>
      <c r="E58">
        <v>88.191999999999993</v>
      </c>
    </row>
    <row r="59" spans="1:5" x14ac:dyDescent="0.7">
      <c r="A59">
        <v>570</v>
      </c>
      <c r="B59">
        <v>88.522999999999996</v>
      </c>
      <c r="C59">
        <v>92.644000000000005</v>
      </c>
      <c r="D59">
        <v>80.733000000000004</v>
      </c>
      <c r="E59">
        <v>88.37</v>
      </c>
    </row>
    <row r="60" spans="1:5" x14ac:dyDescent="0.7">
      <c r="A60">
        <v>580</v>
      </c>
      <c r="B60">
        <v>88.695999999999998</v>
      </c>
      <c r="C60">
        <v>92.712999999999994</v>
      </c>
      <c r="D60">
        <v>80.790000000000006</v>
      </c>
      <c r="E60">
        <v>88.546999999999997</v>
      </c>
    </row>
    <row r="61" spans="1:5" x14ac:dyDescent="0.7">
      <c r="A61">
        <v>590</v>
      </c>
      <c r="B61">
        <v>88.869</v>
      </c>
      <c r="C61">
        <v>92.709000000000003</v>
      </c>
      <c r="D61">
        <v>80.825999999999993</v>
      </c>
      <c r="E61">
        <v>88.721999999999994</v>
      </c>
    </row>
    <row r="62" spans="1:5" x14ac:dyDescent="0.7">
      <c r="A62">
        <v>600</v>
      </c>
      <c r="B62">
        <v>89.034999999999997</v>
      </c>
      <c r="C62">
        <v>92.777000000000001</v>
      </c>
      <c r="D62">
        <v>80.888000000000005</v>
      </c>
      <c r="E62">
        <v>88.891000000000005</v>
      </c>
    </row>
    <row r="63" spans="1:5" x14ac:dyDescent="0.7">
      <c r="A63">
        <v>610</v>
      </c>
      <c r="B63">
        <v>89.197000000000003</v>
      </c>
      <c r="C63">
        <v>92.634</v>
      </c>
      <c r="D63">
        <v>80.923000000000002</v>
      </c>
      <c r="E63">
        <v>89.055999999999997</v>
      </c>
    </row>
    <row r="64" spans="1:5" x14ac:dyDescent="0.7">
      <c r="A64">
        <v>620</v>
      </c>
      <c r="B64">
        <v>89.353999999999999</v>
      </c>
      <c r="C64">
        <v>92.703999999999994</v>
      </c>
      <c r="D64">
        <v>80.975999999999999</v>
      </c>
      <c r="E64">
        <v>89.218999999999994</v>
      </c>
    </row>
    <row r="65" spans="1:5" x14ac:dyDescent="0.7">
      <c r="A65">
        <v>630</v>
      </c>
      <c r="B65">
        <v>89.51</v>
      </c>
      <c r="C65">
        <v>92.71</v>
      </c>
      <c r="D65">
        <v>81.028999999999996</v>
      </c>
      <c r="E65">
        <v>89.376000000000005</v>
      </c>
    </row>
    <row r="66" spans="1:5" x14ac:dyDescent="0.7">
      <c r="A66">
        <v>640</v>
      </c>
      <c r="B66">
        <v>89.659000000000006</v>
      </c>
      <c r="C66">
        <v>92.375</v>
      </c>
      <c r="D66">
        <v>81.085999999999999</v>
      </c>
      <c r="E66">
        <v>89.531000000000006</v>
      </c>
    </row>
    <row r="67" spans="1:5" x14ac:dyDescent="0.7">
      <c r="A67">
        <v>650</v>
      </c>
      <c r="B67">
        <v>89.807000000000002</v>
      </c>
      <c r="C67">
        <v>92.581999999999994</v>
      </c>
      <c r="D67">
        <v>81.135999999999996</v>
      </c>
      <c r="E67">
        <v>89.682000000000002</v>
      </c>
    </row>
    <row r="68" spans="1:5" x14ac:dyDescent="0.7">
      <c r="A68">
        <v>660</v>
      </c>
      <c r="B68">
        <v>89.947999999999993</v>
      </c>
      <c r="C68">
        <v>92.655000000000001</v>
      </c>
      <c r="D68">
        <v>81.182000000000002</v>
      </c>
      <c r="E68">
        <v>89.826999999999998</v>
      </c>
    </row>
    <row r="69" spans="1:5" x14ac:dyDescent="0.7">
      <c r="A69">
        <v>670</v>
      </c>
      <c r="B69">
        <v>90.087999999999994</v>
      </c>
      <c r="C69">
        <v>92.620999999999995</v>
      </c>
      <c r="D69">
        <v>81.233999999999995</v>
      </c>
      <c r="E69">
        <v>89.971000000000004</v>
      </c>
    </row>
    <row r="70" spans="1:5" x14ac:dyDescent="0.7">
      <c r="A70">
        <v>680</v>
      </c>
      <c r="B70">
        <v>90.22</v>
      </c>
      <c r="C70">
        <v>92.597999999999999</v>
      </c>
      <c r="D70">
        <v>81.296000000000006</v>
      </c>
      <c r="E70">
        <v>90.108000000000004</v>
      </c>
    </row>
    <row r="71" spans="1:5" x14ac:dyDescent="0.7">
      <c r="A71">
        <v>690</v>
      </c>
      <c r="B71">
        <v>90.353999999999999</v>
      </c>
      <c r="C71">
        <v>92.456999999999994</v>
      </c>
      <c r="D71">
        <v>81.343999999999994</v>
      </c>
      <c r="E71">
        <v>90.242000000000004</v>
      </c>
    </row>
    <row r="72" spans="1:5" x14ac:dyDescent="0.7">
      <c r="A72">
        <v>700</v>
      </c>
      <c r="B72">
        <v>90.48</v>
      </c>
      <c r="C72">
        <v>92.447999999999993</v>
      </c>
      <c r="D72">
        <v>81.403999999999996</v>
      </c>
      <c r="E72">
        <v>90.370999999999995</v>
      </c>
    </row>
    <row r="73" spans="1:5" x14ac:dyDescent="0.7">
      <c r="A73">
        <v>710</v>
      </c>
      <c r="B73">
        <v>90.599000000000004</v>
      </c>
      <c r="C73">
        <v>92.593999999999994</v>
      </c>
      <c r="D73">
        <v>81.450999999999993</v>
      </c>
      <c r="E73">
        <v>90.495999999999995</v>
      </c>
    </row>
    <row r="74" spans="1:5" x14ac:dyDescent="0.7">
      <c r="A74">
        <v>720</v>
      </c>
      <c r="B74">
        <v>90.715000000000003</v>
      </c>
      <c r="C74">
        <v>92.460999999999999</v>
      </c>
      <c r="D74">
        <v>81.506</v>
      </c>
      <c r="E74">
        <v>90.616</v>
      </c>
    </row>
    <row r="75" spans="1:5" x14ac:dyDescent="0.7">
      <c r="A75">
        <v>730</v>
      </c>
      <c r="B75">
        <v>90.83</v>
      </c>
      <c r="C75">
        <v>92.52</v>
      </c>
      <c r="D75">
        <v>81.567999999999998</v>
      </c>
      <c r="E75">
        <v>90.733999999999995</v>
      </c>
    </row>
    <row r="76" spans="1:5" x14ac:dyDescent="0.7">
      <c r="A76">
        <v>740</v>
      </c>
      <c r="B76">
        <v>90.938999999999993</v>
      </c>
      <c r="C76">
        <v>92.605000000000004</v>
      </c>
      <c r="D76">
        <v>81.62</v>
      </c>
      <c r="E76">
        <v>90.846999999999994</v>
      </c>
    </row>
    <row r="77" spans="1:5" x14ac:dyDescent="0.7">
      <c r="A77">
        <v>750</v>
      </c>
      <c r="B77">
        <v>91.045000000000002</v>
      </c>
      <c r="C77">
        <v>92.573999999999998</v>
      </c>
      <c r="D77">
        <v>81.673000000000002</v>
      </c>
      <c r="E77">
        <v>90.954999999999998</v>
      </c>
    </row>
    <row r="78" spans="1:5" x14ac:dyDescent="0.7">
      <c r="A78">
        <v>760</v>
      </c>
      <c r="B78">
        <v>91.147000000000006</v>
      </c>
      <c r="C78">
        <v>92.622</v>
      </c>
      <c r="D78">
        <v>81.736000000000004</v>
      </c>
      <c r="E78">
        <v>91.061999999999998</v>
      </c>
    </row>
    <row r="79" spans="1:5" x14ac:dyDescent="0.7">
      <c r="A79">
        <v>770</v>
      </c>
      <c r="B79">
        <v>91.245999999999995</v>
      </c>
      <c r="C79">
        <v>92.727999999999994</v>
      </c>
      <c r="D79">
        <v>81.793000000000006</v>
      </c>
      <c r="E79">
        <v>91.164000000000001</v>
      </c>
    </row>
    <row r="80" spans="1:5" x14ac:dyDescent="0.7">
      <c r="A80">
        <v>780</v>
      </c>
      <c r="B80">
        <v>91.338999999999999</v>
      </c>
      <c r="C80">
        <v>92.739000000000004</v>
      </c>
      <c r="D80">
        <v>81.858000000000004</v>
      </c>
      <c r="E80">
        <v>91.260999999999996</v>
      </c>
    </row>
    <row r="81" spans="1:5" x14ac:dyDescent="0.7">
      <c r="A81">
        <v>790</v>
      </c>
      <c r="B81">
        <v>91.430999999999997</v>
      </c>
      <c r="C81">
        <v>92.543000000000006</v>
      </c>
      <c r="D81">
        <v>81.918000000000006</v>
      </c>
      <c r="E81">
        <v>91.355000000000004</v>
      </c>
    </row>
    <row r="82" spans="1:5" x14ac:dyDescent="0.7">
      <c r="A82">
        <v>800</v>
      </c>
      <c r="B82">
        <v>91.516000000000005</v>
      </c>
      <c r="C82">
        <v>92.596999999999994</v>
      </c>
      <c r="D82">
        <v>81.974999999999994</v>
      </c>
      <c r="E82">
        <v>91.444000000000003</v>
      </c>
    </row>
    <row r="83" spans="1:5" x14ac:dyDescent="0.7">
      <c r="A83">
        <v>810</v>
      </c>
      <c r="B83">
        <v>91.6</v>
      </c>
      <c r="C83">
        <v>92.677000000000007</v>
      </c>
      <c r="D83">
        <v>82.028999999999996</v>
      </c>
      <c r="E83">
        <v>91.531999999999996</v>
      </c>
    </row>
    <row r="84" spans="1:5" x14ac:dyDescent="0.7">
      <c r="A84">
        <v>820</v>
      </c>
      <c r="B84">
        <v>91.682000000000002</v>
      </c>
      <c r="C84">
        <v>92.700999999999993</v>
      </c>
      <c r="D84">
        <v>82.087000000000003</v>
      </c>
      <c r="E84">
        <v>91.614999999999995</v>
      </c>
    </row>
    <row r="85" spans="1:5" x14ac:dyDescent="0.7">
      <c r="A85">
        <v>830</v>
      </c>
      <c r="B85">
        <v>91.759</v>
      </c>
      <c r="C85">
        <v>92.748999999999995</v>
      </c>
      <c r="D85">
        <v>82.156000000000006</v>
      </c>
      <c r="E85">
        <v>91.694999999999993</v>
      </c>
    </row>
    <row r="86" spans="1:5" x14ac:dyDescent="0.7">
      <c r="A86">
        <v>840</v>
      </c>
      <c r="B86">
        <v>91.832999999999998</v>
      </c>
      <c r="C86">
        <v>92.709000000000003</v>
      </c>
      <c r="D86">
        <v>82.218000000000004</v>
      </c>
      <c r="E86">
        <v>91.772000000000006</v>
      </c>
    </row>
    <row r="87" spans="1:5" x14ac:dyDescent="0.7">
      <c r="A87">
        <v>850</v>
      </c>
      <c r="B87">
        <v>91.900999999999996</v>
      </c>
      <c r="C87">
        <v>92.683999999999997</v>
      </c>
      <c r="D87">
        <v>82.266999999999996</v>
      </c>
      <c r="E87">
        <v>91.841999999999999</v>
      </c>
    </row>
    <row r="88" spans="1:5" x14ac:dyDescent="0.7">
      <c r="A88">
        <v>860</v>
      </c>
      <c r="B88">
        <v>91.968999999999994</v>
      </c>
      <c r="C88">
        <v>92.637</v>
      </c>
      <c r="D88">
        <v>82.328999999999994</v>
      </c>
      <c r="E88">
        <v>91.912999999999997</v>
      </c>
    </row>
    <row r="89" spans="1:5" x14ac:dyDescent="0.7">
      <c r="A89">
        <v>870</v>
      </c>
      <c r="B89">
        <v>92.033000000000001</v>
      </c>
      <c r="C89">
        <v>92.471999999999994</v>
      </c>
      <c r="D89">
        <v>82.400999999999996</v>
      </c>
      <c r="E89">
        <v>91.978999999999999</v>
      </c>
    </row>
    <row r="90" spans="1:5" x14ac:dyDescent="0.7">
      <c r="A90">
        <v>880</v>
      </c>
      <c r="B90">
        <v>92.093000000000004</v>
      </c>
      <c r="C90">
        <v>92.694000000000003</v>
      </c>
      <c r="D90">
        <v>82.46</v>
      </c>
      <c r="E90">
        <v>92.043000000000006</v>
      </c>
    </row>
    <row r="91" spans="1:5" x14ac:dyDescent="0.7">
      <c r="A91">
        <v>890</v>
      </c>
      <c r="B91">
        <v>92.150999999999996</v>
      </c>
      <c r="C91">
        <v>92.52</v>
      </c>
      <c r="D91">
        <v>82.518000000000001</v>
      </c>
      <c r="E91">
        <v>92.102999999999994</v>
      </c>
    </row>
    <row r="92" spans="1:5" x14ac:dyDescent="0.7">
      <c r="A92">
        <v>900</v>
      </c>
      <c r="B92">
        <v>92.204999999999998</v>
      </c>
      <c r="C92">
        <v>92.625</v>
      </c>
      <c r="D92">
        <v>82.578000000000003</v>
      </c>
      <c r="E92">
        <v>92.161000000000001</v>
      </c>
    </row>
    <row r="93" spans="1:5" x14ac:dyDescent="0.7">
      <c r="A93">
        <v>910</v>
      </c>
      <c r="B93">
        <v>92.26</v>
      </c>
      <c r="C93">
        <v>92.756</v>
      </c>
      <c r="D93">
        <v>82.644999999999996</v>
      </c>
      <c r="E93">
        <v>92.215999999999994</v>
      </c>
    </row>
    <row r="94" spans="1:5" x14ac:dyDescent="0.7">
      <c r="A94">
        <v>920</v>
      </c>
      <c r="B94">
        <v>92.308999999999997</v>
      </c>
      <c r="C94">
        <v>91.783000000000001</v>
      </c>
      <c r="D94">
        <v>82.698999999999998</v>
      </c>
      <c r="E94">
        <v>92.269000000000005</v>
      </c>
    </row>
    <row r="95" spans="1:5" x14ac:dyDescent="0.7">
      <c r="A95">
        <v>930</v>
      </c>
      <c r="B95">
        <v>92.358000000000004</v>
      </c>
      <c r="C95">
        <v>92.1</v>
      </c>
      <c r="D95">
        <v>82.772000000000006</v>
      </c>
      <c r="E95">
        <v>92.319000000000003</v>
      </c>
    </row>
    <row r="96" spans="1:5" x14ac:dyDescent="0.7">
      <c r="A96">
        <v>940</v>
      </c>
      <c r="B96">
        <v>92.402000000000001</v>
      </c>
      <c r="C96">
        <v>92.46</v>
      </c>
      <c r="D96">
        <v>82.834000000000003</v>
      </c>
      <c r="E96">
        <v>92.364000000000004</v>
      </c>
    </row>
    <row r="97" spans="1:5" x14ac:dyDescent="0.7">
      <c r="A97">
        <v>950</v>
      </c>
      <c r="B97">
        <v>92.444000000000003</v>
      </c>
      <c r="C97">
        <v>92.424000000000007</v>
      </c>
      <c r="D97">
        <v>82.900999999999996</v>
      </c>
      <c r="E97">
        <v>92.406999999999996</v>
      </c>
    </row>
    <row r="98" spans="1:5" x14ac:dyDescent="0.7">
      <c r="A98">
        <v>960</v>
      </c>
      <c r="B98">
        <v>92.484999999999999</v>
      </c>
      <c r="C98">
        <v>92.152000000000001</v>
      </c>
      <c r="D98">
        <v>82.96</v>
      </c>
      <c r="E98">
        <v>92.441000000000003</v>
      </c>
    </row>
    <row r="99" spans="1:5" x14ac:dyDescent="0.7">
      <c r="A99">
        <v>970</v>
      </c>
      <c r="B99">
        <v>92.522999999999996</v>
      </c>
      <c r="C99">
        <v>92.111000000000004</v>
      </c>
      <c r="D99">
        <v>83.03</v>
      </c>
      <c r="E99">
        <v>92.478999999999999</v>
      </c>
    </row>
    <row r="100" spans="1:5" x14ac:dyDescent="0.7">
      <c r="A100">
        <v>980</v>
      </c>
      <c r="B100">
        <v>92.561999999999998</v>
      </c>
      <c r="C100">
        <v>92.350999999999999</v>
      </c>
      <c r="D100">
        <v>83.093999999999994</v>
      </c>
      <c r="E100">
        <v>92.518000000000001</v>
      </c>
    </row>
    <row r="101" spans="1:5" x14ac:dyDescent="0.7">
      <c r="A101">
        <v>990</v>
      </c>
      <c r="B101">
        <v>92.594999999999999</v>
      </c>
      <c r="C101">
        <v>92.656999999999996</v>
      </c>
      <c r="D101">
        <v>83.162999999999997</v>
      </c>
      <c r="E101">
        <v>92.552999999999997</v>
      </c>
    </row>
    <row r="102" spans="1:5" x14ac:dyDescent="0.7">
      <c r="A102">
        <v>1000</v>
      </c>
      <c r="B102">
        <v>92.626000000000005</v>
      </c>
      <c r="C102">
        <v>92.697999999999993</v>
      </c>
      <c r="D102">
        <v>83.221999999999994</v>
      </c>
      <c r="E102">
        <v>92.587999999999994</v>
      </c>
    </row>
    <row r="103" spans="1:5" x14ac:dyDescent="0.7">
      <c r="A103">
        <v>1010</v>
      </c>
      <c r="B103">
        <v>92.656000000000006</v>
      </c>
      <c r="C103">
        <v>92.165000000000006</v>
      </c>
      <c r="D103">
        <v>83.293000000000006</v>
      </c>
      <c r="E103">
        <v>92.62</v>
      </c>
    </row>
    <row r="104" spans="1:5" x14ac:dyDescent="0.7">
      <c r="A104">
        <v>1020</v>
      </c>
      <c r="B104">
        <v>92.686000000000007</v>
      </c>
      <c r="C104">
        <v>92.415999999999997</v>
      </c>
      <c r="D104">
        <v>83.355999999999995</v>
      </c>
      <c r="E104">
        <v>92.653000000000006</v>
      </c>
    </row>
    <row r="105" spans="1:5" x14ac:dyDescent="0.7">
      <c r="A105">
        <v>1030</v>
      </c>
      <c r="B105">
        <v>92.713999999999999</v>
      </c>
      <c r="C105">
        <v>92.536000000000001</v>
      </c>
      <c r="D105">
        <v>83.414000000000001</v>
      </c>
      <c r="E105">
        <v>92.682000000000002</v>
      </c>
    </row>
    <row r="106" spans="1:5" x14ac:dyDescent="0.7">
      <c r="A106">
        <v>1040</v>
      </c>
      <c r="B106">
        <v>92.739000000000004</v>
      </c>
      <c r="C106">
        <v>92.554000000000002</v>
      </c>
      <c r="D106">
        <v>83.484999999999999</v>
      </c>
      <c r="E106">
        <v>92.709000000000003</v>
      </c>
    </row>
    <row r="107" spans="1:5" x14ac:dyDescent="0.7">
      <c r="A107">
        <v>1050</v>
      </c>
      <c r="B107">
        <v>92.763000000000005</v>
      </c>
      <c r="C107">
        <v>92.709000000000003</v>
      </c>
      <c r="D107">
        <v>83.551000000000002</v>
      </c>
      <c r="E107">
        <v>92.736000000000004</v>
      </c>
    </row>
    <row r="108" spans="1:5" x14ac:dyDescent="0.7">
      <c r="A108">
        <v>1060</v>
      </c>
      <c r="B108">
        <v>92.784999999999997</v>
      </c>
      <c r="C108">
        <v>92.793999999999997</v>
      </c>
      <c r="D108">
        <v>83.616</v>
      </c>
      <c r="E108">
        <v>92.759</v>
      </c>
    </row>
    <row r="109" spans="1:5" x14ac:dyDescent="0.7">
      <c r="A109">
        <v>1070</v>
      </c>
      <c r="B109">
        <v>92.808000000000007</v>
      </c>
      <c r="C109">
        <v>92.861999999999995</v>
      </c>
      <c r="D109">
        <v>83.674999999999997</v>
      </c>
      <c r="E109">
        <v>92.783000000000001</v>
      </c>
    </row>
    <row r="110" spans="1:5" x14ac:dyDescent="0.7">
      <c r="A110">
        <v>1080</v>
      </c>
      <c r="B110">
        <v>92.826999999999998</v>
      </c>
      <c r="C110">
        <v>92.900999999999996</v>
      </c>
      <c r="D110">
        <v>83.748999999999995</v>
      </c>
      <c r="E110">
        <v>92.804000000000002</v>
      </c>
    </row>
    <row r="111" spans="1:5" x14ac:dyDescent="0.7">
      <c r="A111">
        <v>1090</v>
      </c>
      <c r="B111">
        <v>92.825000000000003</v>
      </c>
      <c r="C111">
        <v>92.92</v>
      </c>
      <c r="D111">
        <v>83.820999999999998</v>
      </c>
      <c r="E111">
        <v>92.822999999999993</v>
      </c>
    </row>
    <row r="112" spans="1:5" x14ac:dyDescent="0.7">
      <c r="A112">
        <v>1100</v>
      </c>
      <c r="B112">
        <v>92.798000000000002</v>
      </c>
      <c r="C112">
        <v>92.872</v>
      </c>
      <c r="D112">
        <v>83.885999999999996</v>
      </c>
      <c r="E112">
        <v>92.843999999999994</v>
      </c>
    </row>
    <row r="113" spans="1:5" x14ac:dyDescent="0.7">
      <c r="A113">
        <v>1110</v>
      </c>
      <c r="B113">
        <v>92.777000000000001</v>
      </c>
      <c r="C113">
        <v>92.863</v>
      </c>
      <c r="D113">
        <v>83.95</v>
      </c>
      <c r="E113">
        <v>92.861000000000004</v>
      </c>
    </row>
    <row r="114" spans="1:5" x14ac:dyDescent="0.7">
      <c r="A114">
        <v>1120</v>
      </c>
      <c r="B114">
        <v>92.781999999999996</v>
      </c>
      <c r="C114">
        <v>92.903999999999996</v>
      </c>
      <c r="D114">
        <v>84.013999999999996</v>
      </c>
      <c r="E114">
        <v>92.878</v>
      </c>
    </row>
    <row r="115" spans="1:5" x14ac:dyDescent="0.7">
      <c r="A115">
        <v>1130</v>
      </c>
      <c r="B115">
        <v>92.799000000000007</v>
      </c>
      <c r="C115">
        <v>92.863</v>
      </c>
      <c r="D115">
        <v>84.085999999999999</v>
      </c>
      <c r="E115">
        <v>92.894000000000005</v>
      </c>
    </row>
    <row r="116" spans="1:5" x14ac:dyDescent="0.7">
      <c r="A116">
        <v>1140</v>
      </c>
      <c r="B116">
        <v>92.817999999999998</v>
      </c>
      <c r="C116">
        <v>92.703000000000003</v>
      </c>
      <c r="D116">
        <v>84.147000000000006</v>
      </c>
      <c r="E116">
        <v>92.908000000000001</v>
      </c>
    </row>
    <row r="117" spans="1:5" x14ac:dyDescent="0.7">
      <c r="A117">
        <v>1150</v>
      </c>
      <c r="B117">
        <v>92.838999999999999</v>
      </c>
      <c r="C117">
        <v>92.86</v>
      </c>
      <c r="D117">
        <v>84.213999999999999</v>
      </c>
      <c r="E117">
        <v>92.921999999999997</v>
      </c>
    </row>
    <row r="118" spans="1:5" x14ac:dyDescent="0.7">
      <c r="A118">
        <v>1160</v>
      </c>
      <c r="B118">
        <v>92.856999999999999</v>
      </c>
      <c r="C118">
        <v>92.832999999999998</v>
      </c>
      <c r="D118">
        <v>84.289000000000001</v>
      </c>
      <c r="E118">
        <v>92.933999999999997</v>
      </c>
    </row>
    <row r="119" spans="1:5" x14ac:dyDescent="0.7">
      <c r="A119">
        <v>1170</v>
      </c>
      <c r="B119">
        <v>92.873999999999995</v>
      </c>
      <c r="C119">
        <v>92.91</v>
      </c>
      <c r="D119">
        <v>84.352999999999994</v>
      </c>
      <c r="E119">
        <v>92.945999999999998</v>
      </c>
    </row>
    <row r="120" spans="1:5" x14ac:dyDescent="0.7">
      <c r="A120">
        <v>1180</v>
      </c>
      <c r="B120">
        <v>92.891000000000005</v>
      </c>
      <c r="C120">
        <v>92.924999999999997</v>
      </c>
      <c r="D120">
        <v>84.42</v>
      </c>
      <c r="E120">
        <v>92.957999999999998</v>
      </c>
    </row>
    <row r="121" spans="1:5" x14ac:dyDescent="0.7">
      <c r="A121">
        <v>1190</v>
      </c>
      <c r="B121">
        <v>92.906000000000006</v>
      </c>
      <c r="C121">
        <v>92.885000000000005</v>
      </c>
      <c r="D121">
        <v>84.484999999999999</v>
      </c>
      <c r="E121">
        <v>92.966999999999999</v>
      </c>
    </row>
    <row r="122" spans="1:5" x14ac:dyDescent="0.7">
      <c r="A122">
        <v>1200</v>
      </c>
      <c r="B122">
        <v>92.921000000000006</v>
      </c>
      <c r="C122">
        <v>92.944999999999993</v>
      </c>
      <c r="D122">
        <v>84.555999999999997</v>
      </c>
      <c r="E122">
        <v>92.977999999999994</v>
      </c>
    </row>
    <row r="123" spans="1:5" x14ac:dyDescent="0.7">
      <c r="A123">
        <v>1210</v>
      </c>
      <c r="B123">
        <v>92.935000000000002</v>
      </c>
      <c r="C123">
        <v>93.001999999999995</v>
      </c>
      <c r="D123">
        <v>84.628</v>
      </c>
      <c r="E123">
        <v>92.986000000000004</v>
      </c>
    </row>
    <row r="124" spans="1:5" x14ac:dyDescent="0.7">
      <c r="A124">
        <v>1220</v>
      </c>
      <c r="B124">
        <v>92.945999999999998</v>
      </c>
      <c r="C124">
        <v>93</v>
      </c>
      <c r="D124">
        <v>84.694999999999993</v>
      </c>
      <c r="E124">
        <v>92.992999999999995</v>
      </c>
    </row>
    <row r="125" spans="1:5" x14ac:dyDescent="0.7">
      <c r="A125">
        <v>1230</v>
      </c>
      <c r="B125">
        <v>92.957999999999998</v>
      </c>
      <c r="C125">
        <v>93.028999999999996</v>
      </c>
      <c r="D125">
        <v>84.769000000000005</v>
      </c>
      <c r="E125">
        <v>93.001000000000005</v>
      </c>
    </row>
    <row r="126" spans="1:5" x14ac:dyDescent="0.7">
      <c r="A126">
        <v>1240</v>
      </c>
      <c r="B126">
        <v>92.968999999999994</v>
      </c>
      <c r="C126">
        <v>92.978999999999999</v>
      </c>
      <c r="D126">
        <v>84.826999999999998</v>
      </c>
      <c r="E126">
        <v>92.983999999999995</v>
      </c>
    </row>
    <row r="127" spans="1:5" x14ac:dyDescent="0.7">
      <c r="A127">
        <v>1250</v>
      </c>
      <c r="B127">
        <v>92.978999999999999</v>
      </c>
      <c r="C127">
        <v>92.998000000000005</v>
      </c>
      <c r="D127">
        <v>84.897000000000006</v>
      </c>
      <c r="E127">
        <v>92.959000000000003</v>
      </c>
    </row>
    <row r="128" spans="1:5" x14ac:dyDescent="0.7">
      <c r="A128">
        <v>1260</v>
      </c>
      <c r="B128">
        <v>92.989000000000004</v>
      </c>
      <c r="C128">
        <v>92.984999999999999</v>
      </c>
      <c r="D128">
        <v>84.965999999999994</v>
      </c>
      <c r="E128">
        <v>92.947999999999993</v>
      </c>
    </row>
    <row r="129" spans="1:5" x14ac:dyDescent="0.7">
      <c r="A129">
        <v>1270</v>
      </c>
      <c r="B129">
        <v>92.995999999999995</v>
      </c>
      <c r="C129">
        <v>92.929000000000002</v>
      </c>
      <c r="D129">
        <v>85.031000000000006</v>
      </c>
      <c r="E129">
        <v>92.947999999999993</v>
      </c>
    </row>
    <row r="130" spans="1:5" x14ac:dyDescent="0.7">
      <c r="A130">
        <v>1280</v>
      </c>
      <c r="B130">
        <v>93.004999999999995</v>
      </c>
      <c r="C130">
        <v>92.763999999999996</v>
      </c>
      <c r="D130">
        <v>85.097999999999999</v>
      </c>
      <c r="E130">
        <v>92.957999999999998</v>
      </c>
    </row>
    <row r="131" spans="1:5" x14ac:dyDescent="0.7">
      <c r="A131">
        <v>1290</v>
      </c>
      <c r="B131">
        <v>93.012</v>
      </c>
      <c r="C131">
        <v>92.745999999999995</v>
      </c>
      <c r="D131">
        <v>85.161000000000001</v>
      </c>
      <c r="E131">
        <v>92.968000000000004</v>
      </c>
    </row>
    <row r="132" spans="1:5" x14ac:dyDescent="0.7">
      <c r="A132">
        <v>1300</v>
      </c>
      <c r="B132">
        <v>93.018000000000001</v>
      </c>
      <c r="C132">
        <v>92.908000000000001</v>
      </c>
      <c r="D132">
        <v>85.234999999999999</v>
      </c>
      <c r="E132">
        <v>92.977000000000004</v>
      </c>
    </row>
    <row r="133" spans="1:5" x14ac:dyDescent="0.7">
      <c r="A133">
        <v>1310</v>
      </c>
      <c r="B133">
        <v>93.022999999999996</v>
      </c>
      <c r="C133">
        <v>92.924999999999997</v>
      </c>
      <c r="D133">
        <v>85.3</v>
      </c>
      <c r="E133">
        <v>92.986000000000004</v>
      </c>
    </row>
    <row r="134" spans="1:5" x14ac:dyDescent="0.7">
      <c r="A134">
        <v>1320</v>
      </c>
      <c r="B134">
        <v>93.03</v>
      </c>
      <c r="C134">
        <v>92.643000000000001</v>
      </c>
      <c r="D134">
        <v>85.37</v>
      </c>
      <c r="E134">
        <v>92.995999999999995</v>
      </c>
    </row>
    <row r="135" spans="1:5" x14ac:dyDescent="0.7">
      <c r="A135">
        <v>1330</v>
      </c>
      <c r="B135">
        <v>93.034999999999997</v>
      </c>
      <c r="C135">
        <v>92.494</v>
      </c>
      <c r="D135">
        <v>85.438000000000002</v>
      </c>
      <c r="E135">
        <v>93.004000000000005</v>
      </c>
    </row>
    <row r="136" spans="1:5" x14ac:dyDescent="0.7">
      <c r="A136">
        <v>1340</v>
      </c>
      <c r="B136">
        <v>93.040999999999997</v>
      </c>
      <c r="C136">
        <v>92.673000000000002</v>
      </c>
      <c r="D136">
        <v>85.501000000000005</v>
      </c>
      <c r="E136">
        <v>93.012</v>
      </c>
    </row>
    <row r="137" spans="1:5" x14ac:dyDescent="0.7">
      <c r="A137">
        <v>1350</v>
      </c>
      <c r="B137">
        <v>93.045000000000002</v>
      </c>
      <c r="C137">
        <v>92.918999999999997</v>
      </c>
      <c r="D137">
        <v>85.572999999999993</v>
      </c>
      <c r="E137">
        <v>93.019000000000005</v>
      </c>
    </row>
    <row r="138" spans="1:5" x14ac:dyDescent="0.7">
      <c r="A138">
        <v>1360</v>
      </c>
      <c r="B138">
        <v>93.049000000000007</v>
      </c>
      <c r="C138">
        <v>92.951999999999998</v>
      </c>
      <c r="D138">
        <v>85.637</v>
      </c>
      <c r="E138">
        <v>93.024000000000001</v>
      </c>
    </row>
    <row r="139" spans="1:5" x14ac:dyDescent="0.7">
      <c r="A139">
        <v>1370</v>
      </c>
      <c r="B139">
        <v>93.051000000000002</v>
      </c>
      <c r="C139">
        <v>92.992999999999995</v>
      </c>
      <c r="D139">
        <v>85.701999999999998</v>
      </c>
      <c r="E139">
        <v>93.03</v>
      </c>
    </row>
    <row r="140" spans="1:5" x14ac:dyDescent="0.7">
      <c r="A140">
        <v>1380</v>
      </c>
      <c r="B140">
        <v>93.055999999999997</v>
      </c>
      <c r="C140">
        <v>92.977999999999994</v>
      </c>
      <c r="D140">
        <v>85.771000000000001</v>
      </c>
      <c r="E140">
        <v>93.036000000000001</v>
      </c>
    </row>
    <row r="141" spans="1:5" x14ac:dyDescent="0.7">
      <c r="A141">
        <v>1390</v>
      </c>
      <c r="B141">
        <v>93.058999999999997</v>
      </c>
      <c r="C141">
        <v>92.988</v>
      </c>
      <c r="D141">
        <v>85.837000000000003</v>
      </c>
      <c r="E141">
        <v>93.04</v>
      </c>
    </row>
    <row r="142" spans="1:5" x14ac:dyDescent="0.7">
      <c r="A142">
        <v>1400</v>
      </c>
      <c r="B142">
        <v>93.06</v>
      </c>
      <c r="C142">
        <v>92.966999999999999</v>
      </c>
      <c r="D142">
        <v>85.9</v>
      </c>
      <c r="E142">
        <v>93.045000000000002</v>
      </c>
    </row>
    <row r="143" spans="1:5" x14ac:dyDescent="0.7">
      <c r="A143">
        <v>1410</v>
      </c>
      <c r="B143">
        <v>93.063000000000002</v>
      </c>
      <c r="C143">
        <v>92.88</v>
      </c>
      <c r="D143">
        <v>85.971000000000004</v>
      </c>
      <c r="E143">
        <v>93.049000000000007</v>
      </c>
    </row>
    <row r="144" spans="1:5" x14ac:dyDescent="0.7">
      <c r="A144">
        <v>1420</v>
      </c>
      <c r="B144">
        <v>93.06</v>
      </c>
      <c r="C144">
        <v>92.941999999999993</v>
      </c>
      <c r="D144">
        <v>86.037000000000006</v>
      </c>
      <c r="E144">
        <v>93.054000000000002</v>
      </c>
    </row>
    <row r="145" spans="1:5" x14ac:dyDescent="0.7">
      <c r="A145">
        <v>1430</v>
      </c>
      <c r="B145">
        <v>93.058999999999997</v>
      </c>
      <c r="C145">
        <v>92.894000000000005</v>
      </c>
      <c r="D145">
        <v>86.102999999999994</v>
      </c>
      <c r="E145">
        <v>93.057000000000002</v>
      </c>
    </row>
    <row r="146" spans="1:5" x14ac:dyDescent="0.7">
      <c r="A146">
        <v>1440</v>
      </c>
      <c r="B146">
        <v>93.058999999999997</v>
      </c>
      <c r="C146">
        <v>92.84</v>
      </c>
      <c r="D146">
        <v>86.167000000000002</v>
      </c>
      <c r="E146">
        <v>93.06</v>
      </c>
    </row>
    <row r="147" spans="1:5" x14ac:dyDescent="0.7">
      <c r="A147">
        <v>1450</v>
      </c>
      <c r="B147">
        <v>93.058999999999997</v>
      </c>
      <c r="C147">
        <v>92.838999999999999</v>
      </c>
      <c r="D147">
        <v>86.23</v>
      </c>
      <c r="E147">
        <v>93.061999999999998</v>
      </c>
    </row>
    <row r="148" spans="1:5" x14ac:dyDescent="0.7">
      <c r="A148">
        <v>1460</v>
      </c>
      <c r="B148">
        <v>93.061999999999998</v>
      </c>
      <c r="C148">
        <v>92.956000000000003</v>
      </c>
      <c r="D148">
        <v>86.296999999999997</v>
      </c>
      <c r="E148">
        <v>93.063999999999993</v>
      </c>
    </row>
    <row r="149" spans="1:5" x14ac:dyDescent="0.7">
      <c r="A149">
        <v>1470</v>
      </c>
      <c r="B149">
        <v>93.064999999999998</v>
      </c>
      <c r="C149">
        <v>92.936000000000007</v>
      </c>
      <c r="D149">
        <v>86.369</v>
      </c>
      <c r="E149">
        <v>93.066999999999993</v>
      </c>
    </row>
    <row r="150" spans="1:5" x14ac:dyDescent="0.7">
      <c r="A150">
        <v>1480</v>
      </c>
      <c r="B150">
        <v>93.067999999999998</v>
      </c>
      <c r="C150">
        <v>92.947999999999993</v>
      </c>
      <c r="D150">
        <v>86.432000000000002</v>
      </c>
      <c r="E150">
        <v>92.956000000000003</v>
      </c>
    </row>
    <row r="151" spans="1:5" x14ac:dyDescent="0.7">
      <c r="A151">
        <v>1490</v>
      </c>
      <c r="B151">
        <v>93.069000000000003</v>
      </c>
      <c r="C151">
        <v>92.968000000000004</v>
      </c>
      <c r="D151">
        <v>86.495999999999995</v>
      </c>
      <c r="E151">
        <v>92.876999999999995</v>
      </c>
    </row>
    <row r="152" spans="1:5" x14ac:dyDescent="0.7">
      <c r="A152">
        <v>1500</v>
      </c>
      <c r="B152">
        <v>93.072000000000003</v>
      </c>
      <c r="C152">
        <v>92.843999999999994</v>
      </c>
      <c r="D152">
        <v>86.554000000000002</v>
      </c>
      <c r="E152">
        <v>92.826999999999998</v>
      </c>
    </row>
    <row r="153" spans="1:5" x14ac:dyDescent="0.7">
      <c r="A153">
        <v>1510</v>
      </c>
      <c r="B153">
        <v>93.072999999999993</v>
      </c>
      <c r="C153">
        <v>92.906000000000006</v>
      </c>
      <c r="D153">
        <v>86.626000000000005</v>
      </c>
      <c r="E153">
        <v>92.822999999999993</v>
      </c>
    </row>
    <row r="154" spans="1:5" x14ac:dyDescent="0.7">
      <c r="A154">
        <v>1520</v>
      </c>
      <c r="B154">
        <v>93.075000000000003</v>
      </c>
      <c r="C154">
        <v>92.846999999999994</v>
      </c>
      <c r="D154">
        <v>86.688999999999993</v>
      </c>
      <c r="E154">
        <v>92.84</v>
      </c>
    </row>
    <row r="155" spans="1:5" x14ac:dyDescent="0.7">
      <c r="A155">
        <v>1530</v>
      </c>
      <c r="B155">
        <v>93.075999999999993</v>
      </c>
      <c r="C155">
        <v>88.915000000000006</v>
      </c>
      <c r="D155">
        <v>86.753</v>
      </c>
      <c r="E155">
        <v>92.861999999999995</v>
      </c>
    </row>
    <row r="156" spans="1:5" x14ac:dyDescent="0.7">
      <c r="A156">
        <v>1540</v>
      </c>
      <c r="B156">
        <v>93.076999999999998</v>
      </c>
      <c r="C156">
        <v>86.641999999999996</v>
      </c>
      <c r="D156">
        <v>86.81</v>
      </c>
      <c r="E156">
        <v>92.881</v>
      </c>
    </row>
    <row r="157" spans="1:5" x14ac:dyDescent="0.7">
      <c r="A157">
        <v>1550</v>
      </c>
      <c r="B157">
        <v>93.08</v>
      </c>
      <c r="C157">
        <v>86.846999999999994</v>
      </c>
      <c r="D157">
        <v>86.885000000000005</v>
      </c>
      <c r="E157">
        <v>92.903999999999996</v>
      </c>
    </row>
    <row r="158" spans="1:5" x14ac:dyDescent="0.7">
      <c r="A158">
        <v>1560</v>
      </c>
      <c r="B158">
        <v>93.081000000000003</v>
      </c>
      <c r="C158">
        <v>90.71</v>
      </c>
      <c r="D158">
        <v>86.942999999999998</v>
      </c>
      <c r="E158">
        <v>92.921999999999997</v>
      </c>
    </row>
    <row r="159" spans="1:5" x14ac:dyDescent="0.7">
      <c r="A159">
        <v>1570</v>
      </c>
      <c r="B159">
        <v>93.081999999999994</v>
      </c>
      <c r="C159">
        <v>86.301000000000002</v>
      </c>
      <c r="D159">
        <v>87.007000000000005</v>
      </c>
      <c r="E159">
        <v>92.938999999999993</v>
      </c>
    </row>
    <row r="160" spans="1:5" x14ac:dyDescent="0.7">
      <c r="A160">
        <v>1580</v>
      </c>
      <c r="B160">
        <v>93.081000000000003</v>
      </c>
      <c r="C160">
        <v>85.177000000000007</v>
      </c>
      <c r="D160">
        <v>87.063999999999993</v>
      </c>
      <c r="E160">
        <v>92.953999999999994</v>
      </c>
    </row>
    <row r="161" spans="1:5" x14ac:dyDescent="0.7">
      <c r="A161">
        <v>1590</v>
      </c>
      <c r="B161">
        <v>93.081999999999994</v>
      </c>
      <c r="C161">
        <v>89.641000000000005</v>
      </c>
      <c r="D161">
        <v>87.131</v>
      </c>
      <c r="E161">
        <v>92.968000000000004</v>
      </c>
    </row>
    <row r="162" spans="1:5" x14ac:dyDescent="0.7">
      <c r="A162">
        <v>1600</v>
      </c>
      <c r="B162">
        <v>93.084000000000003</v>
      </c>
      <c r="C162">
        <v>90.736000000000004</v>
      </c>
      <c r="D162">
        <v>87.192999999999998</v>
      </c>
      <c r="E162">
        <v>92.981999999999999</v>
      </c>
    </row>
    <row r="163" spans="1:5" x14ac:dyDescent="0.7">
      <c r="A163">
        <v>1610</v>
      </c>
      <c r="B163">
        <v>93.084000000000003</v>
      </c>
      <c r="C163">
        <v>91.882000000000005</v>
      </c>
      <c r="D163">
        <v>87.254999999999995</v>
      </c>
      <c r="E163">
        <v>92.992999999999995</v>
      </c>
    </row>
    <row r="164" spans="1:5" x14ac:dyDescent="0.7">
      <c r="A164">
        <v>1620</v>
      </c>
      <c r="B164">
        <v>93.084999999999994</v>
      </c>
      <c r="C164">
        <v>92.581000000000003</v>
      </c>
      <c r="D164">
        <v>87.319000000000003</v>
      </c>
      <c r="E164">
        <v>93.004000000000005</v>
      </c>
    </row>
    <row r="165" spans="1:5" x14ac:dyDescent="0.7">
      <c r="A165">
        <v>1630</v>
      </c>
      <c r="B165">
        <v>93.084999999999994</v>
      </c>
      <c r="C165">
        <v>92.674000000000007</v>
      </c>
      <c r="D165">
        <v>87.382000000000005</v>
      </c>
      <c r="E165">
        <v>93.013000000000005</v>
      </c>
    </row>
    <row r="166" spans="1:5" x14ac:dyDescent="0.7">
      <c r="A166">
        <v>1640</v>
      </c>
      <c r="B166">
        <v>93.084000000000003</v>
      </c>
      <c r="C166">
        <v>92.760999999999996</v>
      </c>
      <c r="D166">
        <v>87.44</v>
      </c>
      <c r="E166">
        <v>93.016999999999996</v>
      </c>
    </row>
    <row r="167" spans="1:5" x14ac:dyDescent="0.7">
      <c r="A167">
        <v>1650</v>
      </c>
      <c r="B167">
        <v>93.084000000000003</v>
      </c>
      <c r="C167">
        <v>92.83</v>
      </c>
      <c r="D167">
        <v>87.498999999999995</v>
      </c>
      <c r="E167">
        <v>93.025000000000006</v>
      </c>
    </row>
    <row r="168" spans="1:5" x14ac:dyDescent="0.7">
      <c r="A168">
        <v>1660</v>
      </c>
      <c r="B168">
        <v>93.085999999999999</v>
      </c>
      <c r="C168">
        <v>92.807000000000002</v>
      </c>
      <c r="D168">
        <v>87.563000000000002</v>
      </c>
      <c r="E168">
        <v>93.031000000000006</v>
      </c>
    </row>
    <row r="169" spans="1:5" x14ac:dyDescent="0.7">
      <c r="A169">
        <v>1670</v>
      </c>
      <c r="B169">
        <v>93.087000000000003</v>
      </c>
      <c r="C169">
        <v>91.947999999999993</v>
      </c>
      <c r="D169">
        <v>87.620999999999995</v>
      </c>
      <c r="E169">
        <v>93.037000000000006</v>
      </c>
    </row>
    <row r="170" spans="1:5" x14ac:dyDescent="0.7">
      <c r="A170">
        <v>1680</v>
      </c>
      <c r="B170">
        <v>93.085999999999999</v>
      </c>
      <c r="C170">
        <v>92.686000000000007</v>
      </c>
      <c r="D170">
        <v>87.68</v>
      </c>
      <c r="E170">
        <v>93.043000000000006</v>
      </c>
    </row>
    <row r="171" spans="1:5" x14ac:dyDescent="0.7">
      <c r="A171">
        <v>1690</v>
      </c>
      <c r="B171">
        <v>93.087000000000003</v>
      </c>
      <c r="C171">
        <v>92.781999999999996</v>
      </c>
      <c r="D171">
        <v>87.742999999999995</v>
      </c>
      <c r="E171">
        <v>93.048000000000002</v>
      </c>
    </row>
    <row r="172" spans="1:5" x14ac:dyDescent="0.7">
      <c r="A172">
        <v>1700</v>
      </c>
      <c r="B172">
        <v>93.087000000000003</v>
      </c>
      <c r="C172">
        <v>92.852000000000004</v>
      </c>
      <c r="D172">
        <v>87.805999999999997</v>
      </c>
      <c r="E172">
        <v>93.052000000000007</v>
      </c>
    </row>
    <row r="173" spans="1:5" x14ac:dyDescent="0.7">
      <c r="A173">
        <v>1710</v>
      </c>
      <c r="B173">
        <v>93.037999999999997</v>
      </c>
      <c r="C173">
        <v>88.953000000000003</v>
      </c>
      <c r="D173">
        <v>87.86</v>
      </c>
      <c r="E173">
        <v>93.055000000000007</v>
      </c>
    </row>
    <row r="174" spans="1:5" x14ac:dyDescent="0.7">
      <c r="A174">
        <v>1720</v>
      </c>
      <c r="B174">
        <v>92.912000000000006</v>
      </c>
      <c r="C174">
        <v>90.037999999999997</v>
      </c>
      <c r="D174">
        <v>87.918999999999997</v>
      </c>
      <c r="E174">
        <v>93.06</v>
      </c>
    </row>
    <row r="175" spans="1:5" x14ac:dyDescent="0.7">
      <c r="A175">
        <v>1730</v>
      </c>
      <c r="B175">
        <v>92.864000000000004</v>
      </c>
      <c r="C175">
        <v>92.006</v>
      </c>
      <c r="D175">
        <v>87.977000000000004</v>
      </c>
      <c r="E175">
        <v>93.063999999999993</v>
      </c>
    </row>
    <row r="176" spans="1:5" x14ac:dyDescent="0.7">
      <c r="A176">
        <v>1740</v>
      </c>
      <c r="B176">
        <v>92.863</v>
      </c>
      <c r="C176">
        <v>92.608000000000004</v>
      </c>
      <c r="D176">
        <v>88.036000000000001</v>
      </c>
      <c r="E176">
        <v>93.067999999999998</v>
      </c>
    </row>
    <row r="177" spans="1:5" x14ac:dyDescent="0.7">
      <c r="A177">
        <v>1750</v>
      </c>
      <c r="B177">
        <v>92.879000000000005</v>
      </c>
      <c r="C177">
        <v>92.742000000000004</v>
      </c>
      <c r="D177">
        <v>88.090999999999994</v>
      </c>
      <c r="E177">
        <v>93.069000000000003</v>
      </c>
    </row>
    <row r="178" spans="1:5" x14ac:dyDescent="0.7">
      <c r="A178">
        <v>1760</v>
      </c>
      <c r="B178">
        <v>92.899000000000001</v>
      </c>
      <c r="C178">
        <v>92.578000000000003</v>
      </c>
      <c r="D178">
        <v>88.147999999999996</v>
      </c>
      <c r="E178">
        <v>93.070999999999998</v>
      </c>
    </row>
    <row r="179" spans="1:5" x14ac:dyDescent="0.7">
      <c r="A179">
        <v>1770</v>
      </c>
      <c r="B179">
        <v>92.921000000000006</v>
      </c>
      <c r="C179">
        <v>92.82</v>
      </c>
      <c r="D179">
        <v>88.21</v>
      </c>
      <c r="E179">
        <v>93.072999999999993</v>
      </c>
    </row>
    <row r="180" spans="1:5" x14ac:dyDescent="0.7">
      <c r="A180">
        <v>1780</v>
      </c>
      <c r="B180">
        <v>92.938999999999993</v>
      </c>
      <c r="C180">
        <v>92.847999999999999</v>
      </c>
      <c r="D180">
        <v>88.260999999999996</v>
      </c>
      <c r="E180">
        <v>93.075999999999993</v>
      </c>
    </row>
    <row r="181" spans="1:5" x14ac:dyDescent="0.7">
      <c r="A181">
        <v>1790</v>
      </c>
      <c r="B181">
        <v>92.956999999999994</v>
      </c>
      <c r="C181">
        <v>92.861999999999995</v>
      </c>
      <c r="D181">
        <v>88.322000000000003</v>
      </c>
      <c r="E181">
        <v>93.078000000000003</v>
      </c>
    </row>
    <row r="182" spans="1:5" x14ac:dyDescent="0.7">
      <c r="A182">
        <v>1800</v>
      </c>
      <c r="B182">
        <v>92.972999999999999</v>
      </c>
      <c r="C182">
        <v>92.655000000000001</v>
      </c>
      <c r="D182">
        <v>88.378</v>
      </c>
      <c r="E182">
        <v>93.08</v>
      </c>
    </row>
    <row r="183" spans="1:5" x14ac:dyDescent="0.7">
      <c r="A183">
        <v>1810</v>
      </c>
      <c r="B183">
        <v>92.984999999999999</v>
      </c>
      <c r="C183">
        <v>92.71</v>
      </c>
      <c r="D183">
        <v>88.427000000000007</v>
      </c>
      <c r="E183">
        <v>93.078000000000003</v>
      </c>
    </row>
    <row r="184" spans="1:5" x14ac:dyDescent="0.7">
      <c r="A184">
        <v>1820</v>
      </c>
      <c r="B184">
        <v>92.998000000000005</v>
      </c>
      <c r="C184">
        <v>92.688999999999993</v>
      </c>
      <c r="D184">
        <v>88.484999999999999</v>
      </c>
      <c r="E184">
        <v>93.08</v>
      </c>
    </row>
    <row r="185" spans="1:5" x14ac:dyDescent="0.7">
      <c r="A185">
        <v>1830</v>
      </c>
      <c r="B185">
        <v>93.009</v>
      </c>
      <c r="C185">
        <v>92.674000000000007</v>
      </c>
      <c r="D185">
        <v>88.537999999999997</v>
      </c>
      <c r="E185">
        <v>93.081999999999994</v>
      </c>
    </row>
    <row r="186" spans="1:5" x14ac:dyDescent="0.7">
      <c r="A186">
        <v>1840</v>
      </c>
      <c r="B186">
        <v>93.019000000000005</v>
      </c>
      <c r="C186">
        <v>92.55</v>
      </c>
      <c r="D186">
        <v>88.594999999999999</v>
      </c>
      <c r="E186">
        <v>93.082999999999998</v>
      </c>
    </row>
    <row r="187" spans="1:5" x14ac:dyDescent="0.7">
      <c r="A187">
        <v>1850</v>
      </c>
      <c r="B187">
        <v>93.028000000000006</v>
      </c>
      <c r="C187">
        <v>92.555999999999997</v>
      </c>
      <c r="D187">
        <v>88.653000000000006</v>
      </c>
      <c r="E187">
        <v>93.084000000000003</v>
      </c>
    </row>
    <row r="188" spans="1:5" x14ac:dyDescent="0.7">
      <c r="A188">
        <v>1860</v>
      </c>
      <c r="B188">
        <v>93.037000000000006</v>
      </c>
      <c r="C188">
        <v>92.363</v>
      </c>
      <c r="D188">
        <v>88.704999999999998</v>
      </c>
      <c r="E188">
        <v>92.915999999999997</v>
      </c>
    </row>
    <row r="189" spans="1:5" x14ac:dyDescent="0.7">
      <c r="A189">
        <v>1870</v>
      </c>
      <c r="B189">
        <v>93.042000000000002</v>
      </c>
      <c r="C189">
        <v>92.802999999999997</v>
      </c>
      <c r="D189">
        <v>88.76</v>
      </c>
      <c r="E189">
        <v>92.346000000000004</v>
      </c>
    </row>
    <row r="190" spans="1:5" x14ac:dyDescent="0.7">
      <c r="A190">
        <v>1880</v>
      </c>
      <c r="B190">
        <v>93.046999999999997</v>
      </c>
      <c r="C190">
        <v>92.914000000000001</v>
      </c>
      <c r="D190">
        <v>88.808999999999997</v>
      </c>
      <c r="E190">
        <v>91.908000000000001</v>
      </c>
    </row>
    <row r="191" spans="1:5" x14ac:dyDescent="0.7">
      <c r="A191">
        <v>1890</v>
      </c>
      <c r="B191">
        <v>93.052000000000007</v>
      </c>
      <c r="C191">
        <v>92.896000000000001</v>
      </c>
      <c r="D191">
        <v>88.864999999999995</v>
      </c>
      <c r="E191">
        <v>91.831999999999994</v>
      </c>
    </row>
    <row r="192" spans="1:5" x14ac:dyDescent="0.7">
      <c r="A192">
        <v>1900</v>
      </c>
      <c r="B192">
        <v>93.054000000000002</v>
      </c>
      <c r="C192">
        <v>92.813000000000002</v>
      </c>
      <c r="D192">
        <v>88.91</v>
      </c>
      <c r="E192">
        <v>91.903999999999996</v>
      </c>
    </row>
    <row r="193" spans="1:5" x14ac:dyDescent="0.7">
      <c r="A193">
        <v>1910</v>
      </c>
      <c r="B193">
        <v>93.058999999999997</v>
      </c>
      <c r="C193">
        <v>92.528999999999996</v>
      </c>
      <c r="D193">
        <v>88.968999999999994</v>
      </c>
      <c r="E193">
        <v>92.022999999999996</v>
      </c>
    </row>
    <row r="194" spans="1:5" x14ac:dyDescent="0.7">
      <c r="A194">
        <v>1920</v>
      </c>
      <c r="B194">
        <v>93.063999999999993</v>
      </c>
      <c r="C194">
        <v>91.858000000000004</v>
      </c>
      <c r="D194">
        <v>89.021000000000001</v>
      </c>
      <c r="E194">
        <v>92.147000000000006</v>
      </c>
    </row>
    <row r="195" spans="1:5" x14ac:dyDescent="0.7">
      <c r="A195">
        <v>1930</v>
      </c>
      <c r="B195">
        <v>93.066000000000003</v>
      </c>
      <c r="C195">
        <v>92.492000000000004</v>
      </c>
      <c r="D195">
        <v>89.073999999999998</v>
      </c>
      <c r="E195">
        <v>92.262</v>
      </c>
    </row>
    <row r="196" spans="1:5" x14ac:dyDescent="0.7">
      <c r="A196">
        <v>1940</v>
      </c>
      <c r="B196">
        <v>93.069000000000003</v>
      </c>
      <c r="C196">
        <v>92.629000000000005</v>
      </c>
      <c r="D196">
        <v>89.12</v>
      </c>
      <c r="E196">
        <v>92.364999999999995</v>
      </c>
    </row>
    <row r="197" spans="1:5" x14ac:dyDescent="0.7">
      <c r="A197">
        <v>1950</v>
      </c>
      <c r="B197">
        <v>93.072000000000003</v>
      </c>
      <c r="C197">
        <v>92.668000000000006</v>
      </c>
      <c r="D197">
        <v>89.174000000000007</v>
      </c>
      <c r="E197">
        <v>92.457999999999998</v>
      </c>
    </row>
    <row r="198" spans="1:5" x14ac:dyDescent="0.7">
      <c r="A198">
        <v>1960</v>
      </c>
      <c r="B198">
        <v>93.073999999999998</v>
      </c>
      <c r="C198">
        <v>92.906000000000006</v>
      </c>
      <c r="D198">
        <v>89.221000000000004</v>
      </c>
      <c r="E198">
        <v>92.537999999999997</v>
      </c>
    </row>
    <row r="199" spans="1:5" x14ac:dyDescent="0.7">
      <c r="A199">
        <v>1970</v>
      </c>
      <c r="B199">
        <v>93.075000000000003</v>
      </c>
      <c r="C199">
        <v>92.906999999999996</v>
      </c>
      <c r="D199">
        <v>89.271000000000001</v>
      </c>
      <c r="E199">
        <v>92.608999999999995</v>
      </c>
    </row>
    <row r="200" spans="1:5" x14ac:dyDescent="0.7">
      <c r="A200">
        <v>1980</v>
      </c>
      <c r="B200">
        <v>93.075999999999993</v>
      </c>
      <c r="C200">
        <v>92.905000000000001</v>
      </c>
      <c r="D200">
        <v>89.316999999999993</v>
      </c>
      <c r="E200">
        <v>92.671000000000006</v>
      </c>
    </row>
    <row r="201" spans="1:5" x14ac:dyDescent="0.7">
      <c r="A201">
        <v>1990</v>
      </c>
      <c r="B201">
        <v>93.076999999999998</v>
      </c>
      <c r="C201">
        <v>91.572000000000003</v>
      </c>
      <c r="D201">
        <v>89.367999999999995</v>
      </c>
      <c r="E201">
        <v>92.724999999999994</v>
      </c>
    </row>
    <row r="202" spans="1:5" x14ac:dyDescent="0.7">
      <c r="A202">
        <v>2000</v>
      </c>
      <c r="B202">
        <v>93.08</v>
      </c>
      <c r="C202">
        <v>91.841999999999999</v>
      </c>
      <c r="D202">
        <v>89.421999999999997</v>
      </c>
      <c r="E202">
        <v>92.774000000000001</v>
      </c>
    </row>
    <row r="203" spans="1:5" x14ac:dyDescent="0.7">
      <c r="A203">
        <v>2010</v>
      </c>
      <c r="B203">
        <v>93.081000000000003</v>
      </c>
      <c r="C203">
        <v>92.284999999999997</v>
      </c>
      <c r="D203">
        <v>89.466999999999999</v>
      </c>
      <c r="E203">
        <v>92.814999999999998</v>
      </c>
    </row>
    <row r="204" spans="1:5" x14ac:dyDescent="0.7">
      <c r="A204">
        <v>2020</v>
      </c>
      <c r="B204">
        <v>93.081000000000003</v>
      </c>
      <c r="C204">
        <v>92.272000000000006</v>
      </c>
      <c r="D204">
        <v>89.515000000000001</v>
      </c>
      <c r="E204">
        <v>92.850999999999999</v>
      </c>
    </row>
    <row r="205" spans="1:5" x14ac:dyDescent="0.7">
      <c r="A205">
        <v>2030</v>
      </c>
      <c r="B205">
        <v>93.082999999999998</v>
      </c>
      <c r="C205">
        <v>92.674000000000007</v>
      </c>
      <c r="D205">
        <v>89.563999999999993</v>
      </c>
      <c r="E205">
        <v>92.882999999999996</v>
      </c>
    </row>
    <row r="206" spans="1:5" x14ac:dyDescent="0.7">
      <c r="A206">
        <v>2040</v>
      </c>
      <c r="B206">
        <v>93.082999999999998</v>
      </c>
      <c r="C206">
        <v>92.838999999999999</v>
      </c>
      <c r="D206">
        <v>89.606999999999999</v>
      </c>
      <c r="E206">
        <v>92.91</v>
      </c>
    </row>
    <row r="207" spans="1:5" x14ac:dyDescent="0.7">
      <c r="A207">
        <v>2050</v>
      </c>
      <c r="B207">
        <v>93.082999999999998</v>
      </c>
      <c r="C207">
        <v>92.721999999999994</v>
      </c>
      <c r="D207">
        <v>89.653999999999996</v>
      </c>
      <c r="E207">
        <v>92.935000000000002</v>
      </c>
    </row>
    <row r="208" spans="1:5" x14ac:dyDescent="0.7">
      <c r="A208">
        <v>2060</v>
      </c>
      <c r="B208">
        <v>93.084000000000003</v>
      </c>
      <c r="C208">
        <v>92.808999999999997</v>
      </c>
      <c r="D208">
        <v>89.703999999999994</v>
      </c>
      <c r="E208">
        <v>92.956999999999994</v>
      </c>
    </row>
    <row r="209" spans="1:5" x14ac:dyDescent="0.7">
      <c r="A209">
        <v>2070</v>
      </c>
      <c r="B209">
        <v>93.084000000000003</v>
      </c>
      <c r="C209">
        <v>92.792000000000002</v>
      </c>
      <c r="D209">
        <v>89.748000000000005</v>
      </c>
      <c r="E209">
        <v>92.974000000000004</v>
      </c>
    </row>
    <row r="210" spans="1:5" x14ac:dyDescent="0.7">
      <c r="A210">
        <v>2080</v>
      </c>
      <c r="B210">
        <v>93.084999999999994</v>
      </c>
      <c r="C210">
        <v>92.762</v>
      </c>
      <c r="D210">
        <v>89.793000000000006</v>
      </c>
      <c r="E210">
        <v>92.99</v>
      </c>
    </row>
    <row r="211" spans="1:5" x14ac:dyDescent="0.7">
      <c r="A211">
        <v>2090</v>
      </c>
      <c r="B211">
        <v>93.081999999999994</v>
      </c>
      <c r="C211">
        <v>92.724000000000004</v>
      </c>
      <c r="D211">
        <v>89.835999999999999</v>
      </c>
      <c r="E211">
        <v>93.003</v>
      </c>
    </row>
    <row r="212" spans="1:5" x14ac:dyDescent="0.7">
      <c r="A212">
        <v>2100</v>
      </c>
      <c r="B212">
        <v>93.08</v>
      </c>
      <c r="C212">
        <v>92.718000000000004</v>
      </c>
      <c r="D212">
        <v>89.888000000000005</v>
      </c>
      <c r="E212">
        <v>93.016000000000005</v>
      </c>
    </row>
    <row r="213" spans="1:5" x14ac:dyDescent="0.7">
      <c r="A213">
        <v>2110</v>
      </c>
      <c r="B213">
        <v>93.075000000000003</v>
      </c>
      <c r="C213">
        <v>92.777000000000001</v>
      </c>
      <c r="D213">
        <v>89.927000000000007</v>
      </c>
      <c r="E213">
        <v>92.762</v>
      </c>
    </row>
    <row r="214" spans="1:5" x14ac:dyDescent="0.7">
      <c r="A214">
        <v>2120</v>
      </c>
      <c r="B214">
        <v>93.076999999999998</v>
      </c>
      <c r="C214">
        <v>92.802000000000007</v>
      </c>
      <c r="D214">
        <v>89.974999999999994</v>
      </c>
      <c r="E214">
        <v>92.087999999999994</v>
      </c>
    </row>
    <row r="215" spans="1:5" x14ac:dyDescent="0.7">
      <c r="A215">
        <v>2130</v>
      </c>
      <c r="B215">
        <v>93.075999999999993</v>
      </c>
      <c r="C215">
        <v>92.878</v>
      </c>
      <c r="D215">
        <v>90.012</v>
      </c>
      <c r="E215">
        <v>91.846999999999994</v>
      </c>
    </row>
    <row r="216" spans="1:5" x14ac:dyDescent="0.7">
      <c r="A216">
        <v>2140</v>
      </c>
      <c r="B216">
        <v>93.078999999999994</v>
      </c>
      <c r="C216">
        <v>87.774000000000001</v>
      </c>
      <c r="D216">
        <v>90.061000000000007</v>
      </c>
      <c r="E216">
        <v>91.872</v>
      </c>
    </row>
    <row r="217" spans="1:5" x14ac:dyDescent="0.7">
      <c r="A217">
        <v>2150</v>
      </c>
      <c r="B217">
        <v>93.078000000000003</v>
      </c>
      <c r="C217">
        <v>91.661000000000001</v>
      </c>
      <c r="D217">
        <v>90.096999999999994</v>
      </c>
      <c r="E217">
        <v>91.986000000000004</v>
      </c>
    </row>
    <row r="218" spans="1:5" x14ac:dyDescent="0.7">
      <c r="A218">
        <v>2160</v>
      </c>
      <c r="B218">
        <v>93.081000000000003</v>
      </c>
      <c r="C218">
        <v>92.394999999999996</v>
      </c>
      <c r="D218">
        <v>90.144999999999996</v>
      </c>
      <c r="E218">
        <v>92.123000000000005</v>
      </c>
    </row>
    <row r="219" spans="1:5" x14ac:dyDescent="0.7">
      <c r="A219">
        <v>2170</v>
      </c>
      <c r="B219">
        <v>93.081999999999994</v>
      </c>
      <c r="C219">
        <v>91.730999999999995</v>
      </c>
      <c r="D219">
        <v>90.182000000000002</v>
      </c>
      <c r="E219">
        <v>92.254000000000005</v>
      </c>
    </row>
    <row r="220" spans="1:5" x14ac:dyDescent="0.7">
      <c r="A220">
        <v>2180</v>
      </c>
      <c r="B220">
        <v>93.081999999999994</v>
      </c>
      <c r="C220">
        <v>92.242000000000004</v>
      </c>
      <c r="D220">
        <v>90.227000000000004</v>
      </c>
      <c r="E220">
        <v>92.37</v>
      </c>
    </row>
    <row r="221" spans="1:5" x14ac:dyDescent="0.7">
      <c r="A221">
        <v>2190</v>
      </c>
      <c r="B221">
        <v>93.078999999999994</v>
      </c>
      <c r="C221">
        <v>92.522999999999996</v>
      </c>
      <c r="D221">
        <v>90.265000000000001</v>
      </c>
      <c r="E221">
        <v>92.471999999999994</v>
      </c>
    </row>
    <row r="222" spans="1:5" x14ac:dyDescent="0.7">
      <c r="A222">
        <v>2200</v>
      </c>
      <c r="B222">
        <v>93.08</v>
      </c>
      <c r="C222">
        <v>92.432000000000002</v>
      </c>
      <c r="D222">
        <v>90.307000000000002</v>
      </c>
      <c r="E222">
        <v>92.561000000000007</v>
      </c>
    </row>
    <row r="223" spans="1:5" x14ac:dyDescent="0.7">
      <c r="A223">
        <v>2210</v>
      </c>
      <c r="B223">
        <v>93.078999999999994</v>
      </c>
      <c r="C223">
        <v>92.406999999999996</v>
      </c>
      <c r="D223">
        <v>90.346999999999994</v>
      </c>
      <c r="E223">
        <v>92.635999999999996</v>
      </c>
    </row>
    <row r="224" spans="1:5" x14ac:dyDescent="0.7">
      <c r="A224">
        <v>2220</v>
      </c>
      <c r="B224">
        <v>93.081000000000003</v>
      </c>
      <c r="C224">
        <v>92.692999999999998</v>
      </c>
      <c r="D224">
        <v>90.384</v>
      </c>
      <c r="E224">
        <v>92.703000000000003</v>
      </c>
    </row>
    <row r="225" spans="1:5" x14ac:dyDescent="0.7">
      <c r="A225">
        <v>2230</v>
      </c>
      <c r="B225">
        <v>93.028999999999996</v>
      </c>
      <c r="C225">
        <v>92.766999999999996</v>
      </c>
      <c r="D225">
        <v>90.423000000000002</v>
      </c>
      <c r="E225">
        <v>92.759</v>
      </c>
    </row>
    <row r="226" spans="1:5" x14ac:dyDescent="0.7">
      <c r="A226">
        <v>2240</v>
      </c>
      <c r="B226">
        <v>92.840999999999994</v>
      </c>
      <c r="C226">
        <v>92.480999999999995</v>
      </c>
      <c r="D226">
        <v>90.465999999999994</v>
      </c>
      <c r="E226">
        <v>92.807000000000002</v>
      </c>
    </row>
    <row r="227" spans="1:5" x14ac:dyDescent="0.7">
      <c r="A227">
        <v>2250</v>
      </c>
      <c r="B227">
        <v>92.759</v>
      </c>
      <c r="C227">
        <v>92.622</v>
      </c>
      <c r="D227">
        <v>90.501999999999995</v>
      </c>
      <c r="E227">
        <v>92.849000000000004</v>
      </c>
    </row>
    <row r="228" spans="1:5" x14ac:dyDescent="0.7">
      <c r="A228">
        <v>2260</v>
      </c>
      <c r="B228">
        <v>92.76</v>
      </c>
      <c r="C228">
        <v>92.257000000000005</v>
      </c>
      <c r="D228">
        <v>90.542000000000002</v>
      </c>
      <c r="E228">
        <v>92.885999999999996</v>
      </c>
    </row>
    <row r="229" spans="1:5" x14ac:dyDescent="0.7">
      <c r="A229">
        <v>2270</v>
      </c>
      <c r="B229">
        <v>92.79</v>
      </c>
      <c r="C229">
        <v>92.397999999999996</v>
      </c>
      <c r="D229">
        <v>90.578000000000003</v>
      </c>
      <c r="E229">
        <v>92.915000000000006</v>
      </c>
    </row>
    <row r="230" spans="1:5" x14ac:dyDescent="0.7">
      <c r="A230">
        <v>2280</v>
      </c>
      <c r="B230">
        <v>92.826999999999998</v>
      </c>
      <c r="C230">
        <v>92.242999999999995</v>
      </c>
      <c r="D230">
        <v>90.614999999999995</v>
      </c>
      <c r="E230">
        <v>92.94</v>
      </c>
    </row>
    <row r="231" spans="1:5" x14ac:dyDescent="0.7">
      <c r="A231">
        <v>2290</v>
      </c>
      <c r="B231">
        <v>92.864000000000004</v>
      </c>
      <c r="C231">
        <v>92.692999999999998</v>
      </c>
      <c r="D231">
        <v>90.65</v>
      </c>
      <c r="E231">
        <v>92.962999999999994</v>
      </c>
    </row>
    <row r="232" spans="1:5" x14ac:dyDescent="0.7">
      <c r="A232">
        <v>2300</v>
      </c>
      <c r="B232">
        <v>92.897999999999996</v>
      </c>
      <c r="C232">
        <v>92.491</v>
      </c>
      <c r="D232">
        <v>90.688999999999993</v>
      </c>
      <c r="E232">
        <v>92.983000000000004</v>
      </c>
    </row>
    <row r="233" spans="1:5" x14ac:dyDescent="0.7">
      <c r="A233">
        <v>2310</v>
      </c>
      <c r="B233">
        <v>92.926000000000002</v>
      </c>
      <c r="C233">
        <v>92.573999999999998</v>
      </c>
      <c r="D233">
        <v>90.724000000000004</v>
      </c>
      <c r="E233">
        <v>92.995999999999995</v>
      </c>
    </row>
    <row r="234" spans="1:5" x14ac:dyDescent="0.7">
      <c r="A234">
        <v>2320</v>
      </c>
      <c r="B234">
        <v>92.948999999999998</v>
      </c>
      <c r="C234">
        <v>92.677999999999997</v>
      </c>
      <c r="D234">
        <v>90.754000000000005</v>
      </c>
      <c r="E234">
        <v>92.97</v>
      </c>
    </row>
    <row r="235" spans="1:5" x14ac:dyDescent="0.7">
      <c r="A235">
        <v>2330</v>
      </c>
      <c r="B235">
        <v>92.971999999999994</v>
      </c>
      <c r="C235">
        <v>91.438999999999993</v>
      </c>
      <c r="D235">
        <v>90.789000000000001</v>
      </c>
      <c r="E235">
        <v>92.933000000000007</v>
      </c>
    </row>
    <row r="236" spans="1:5" x14ac:dyDescent="0.7">
      <c r="A236">
        <v>2340</v>
      </c>
      <c r="B236">
        <v>92.991</v>
      </c>
      <c r="C236">
        <v>92.283000000000001</v>
      </c>
      <c r="D236">
        <v>90.832999999999998</v>
      </c>
      <c r="E236">
        <v>92.927999999999997</v>
      </c>
    </row>
    <row r="237" spans="1:5" x14ac:dyDescent="0.7">
      <c r="A237">
        <v>2350</v>
      </c>
      <c r="B237">
        <v>93.004999999999995</v>
      </c>
      <c r="C237">
        <v>92.346999999999994</v>
      </c>
      <c r="D237">
        <v>90.861999999999995</v>
      </c>
      <c r="E237">
        <v>92.936999999999998</v>
      </c>
    </row>
    <row r="238" spans="1:5" x14ac:dyDescent="0.7">
      <c r="A238">
        <v>2360</v>
      </c>
      <c r="B238">
        <v>93.019000000000005</v>
      </c>
      <c r="C238">
        <v>92.421999999999997</v>
      </c>
      <c r="D238">
        <v>90.897000000000006</v>
      </c>
      <c r="E238">
        <v>92.956000000000003</v>
      </c>
    </row>
    <row r="239" spans="1:5" x14ac:dyDescent="0.7">
      <c r="A239">
        <v>2370</v>
      </c>
      <c r="B239">
        <v>93.028000000000006</v>
      </c>
      <c r="C239">
        <v>92.293000000000006</v>
      </c>
      <c r="D239">
        <v>90.932000000000002</v>
      </c>
      <c r="E239">
        <v>92.972999999999999</v>
      </c>
    </row>
    <row r="240" spans="1:5" x14ac:dyDescent="0.7">
      <c r="A240">
        <v>2380</v>
      </c>
      <c r="B240">
        <v>93.034000000000006</v>
      </c>
      <c r="C240">
        <v>91.793999999999997</v>
      </c>
      <c r="D240">
        <v>90.965999999999994</v>
      </c>
      <c r="E240">
        <v>92.991</v>
      </c>
    </row>
    <row r="241" spans="1:5" x14ac:dyDescent="0.7">
      <c r="A241">
        <v>2390</v>
      </c>
      <c r="B241">
        <v>93.043999999999997</v>
      </c>
      <c r="C241">
        <v>92.331000000000003</v>
      </c>
      <c r="D241">
        <v>91.001999999999995</v>
      </c>
      <c r="E241">
        <v>93.007999999999996</v>
      </c>
    </row>
    <row r="242" spans="1:5" x14ac:dyDescent="0.7">
      <c r="A242">
        <v>2400</v>
      </c>
      <c r="B242">
        <v>93.05</v>
      </c>
      <c r="C242">
        <v>92.492999999999995</v>
      </c>
      <c r="D242">
        <v>91.031000000000006</v>
      </c>
      <c r="E242">
        <v>93.02</v>
      </c>
    </row>
    <row r="243" spans="1:5" x14ac:dyDescent="0.7">
      <c r="A243">
        <v>2410</v>
      </c>
      <c r="B243">
        <v>93.055999999999997</v>
      </c>
      <c r="C243">
        <v>92.483999999999995</v>
      </c>
      <c r="D243">
        <v>91.066000000000003</v>
      </c>
      <c r="E243">
        <v>93.03</v>
      </c>
    </row>
    <row r="244" spans="1:5" x14ac:dyDescent="0.7">
      <c r="A244">
        <v>2420</v>
      </c>
      <c r="B244">
        <v>93.05</v>
      </c>
      <c r="C244">
        <v>92.236999999999995</v>
      </c>
      <c r="D244">
        <v>91.097999999999999</v>
      </c>
      <c r="E244">
        <v>93.04</v>
      </c>
    </row>
    <row r="245" spans="1:5" x14ac:dyDescent="0.7">
      <c r="A245">
        <v>2430</v>
      </c>
      <c r="B245">
        <v>93.046000000000006</v>
      </c>
      <c r="C245">
        <v>91.218000000000004</v>
      </c>
      <c r="D245">
        <v>91.126999999999995</v>
      </c>
      <c r="E245">
        <v>93.048000000000002</v>
      </c>
    </row>
    <row r="246" spans="1:5" x14ac:dyDescent="0.7">
      <c r="A246">
        <v>2440</v>
      </c>
      <c r="B246">
        <v>93.05</v>
      </c>
      <c r="C246">
        <v>92.174000000000007</v>
      </c>
      <c r="D246">
        <v>91.16</v>
      </c>
      <c r="E246">
        <v>93.055000000000007</v>
      </c>
    </row>
    <row r="247" spans="1:5" x14ac:dyDescent="0.7">
      <c r="A247">
        <v>2450</v>
      </c>
      <c r="B247">
        <v>93.052999999999997</v>
      </c>
      <c r="C247">
        <v>92.024000000000001</v>
      </c>
      <c r="D247">
        <v>91.188000000000002</v>
      </c>
      <c r="E247">
        <v>93.058999999999997</v>
      </c>
    </row>
    <row r="248" spans="1:5" x14ac:dyDescent="0.7">
      <c r="A248">
        <v>2460</v>
      </c>
      <c r="B248">
        <v>93.058000000000007</v>
      </c>
      <c r="C248">
        <v>92.233000000000004</v>
      </c>
      <c r="D248">
        <v>91.221000000000004</v>
      </c>
      <c r="E248">
        <v>93.063000000000002</v>
      </c>
    </row>
    <row r="249" spans="1:5" x14ac:dyDescent="0.7">
      <c r="A249">
        <v>2470</v>
      </c>
      <c r="B249">
        <v>93.063000000000002</v>
      </c>
      <c r="C249">
        <v>90.138000000000005</v>
      </c>
      <c r="D249">
        <v>91.248000000000005</v>
      </c>
      <c r="E249">
        <v>93.066999999999993</v>
      </c>
    </row>
    <row r="250" spans="1:5" x14ac:dyDescent="0.7">
      <c r="A250">
        <v>2480</v>
      </c>
      <c r="B250">
        <v>93.069000000000003</v>
      </c>
      <c r="C250">
        <v>91.444999999999993</v>
      </c>
      <c r="D250">
        <v>91.281999999999996</v>
      </c>
      <c r="E250">
        <v>93.072000000000003</v>
      </c>
    </row>
    <row r="251" spans="1:5" x14ac:dyDescent="0.7">
      <c r="A251">
        <v>2490</v>
      </c>
      <c r="B251">
        <v>93.070999999999998</v>
      </c>
      <c r="C251">
        <v>92.162999999999997</v>
      </c>
      <c r="D251">
        <v>91.308000000000007</v>
      </c>
      <c r="E251">
        <v>93.073999999999998</v>
      </c>
    </row>
    <row r="252" spans="1:5" x14ac:dyDescent="0.7">
      <c r="A252">
        <v>2500</v>
      </c>
      <c r="B252">
        <v>93.073999999999998</v>
      </c>
      <c r="C252">
        <v>92.113</v>
      </c>
      <c r="D252">
        <v>91.338999999999999</v>
      </c>
      <c r="E252">
        <v>93.075999999999993</v>
      </c>
    </row>
    <row r="253" spans="1:5" x14ac:dyDescent="0.7">
      <c r="A253">
        <v>2510</v>
      </c>
      <c r="B253">
        <v>93.075000000000003</v>
      </c>
      <c r="C253">
        <v>92.62</v>
      </c>
      <c r="D253">
        <v>91.366</v>
      </c>
      <c r="E253">
        <v>93.078000000000003</v>
      </c>
    </row>
    <row r="254" spans="1:5" x14ac:dyDescent="0.7">
      <c r="A254">
        <v>2520</v>
      </c>
      <c r="B254">
        <v>93.078000000000003</v>
      </c>
      <c r="C254">
        <v>92.185000000000002</v>
      </c>
      <c r="D254">
        <v>91.397000000000006</v>
      </c>
      <c r="E254">
        <v>93.078999999999994</v>
      </c>
    </row>
    <row r="255" spans="1:5" x14ac:dyDescent="0.7">
      <c r="A255">
        <v>2530</v>
      </c>
      <c r="B255">
        <v>93.08</v>
      </c>
      <c r="C255">
        <v>92.638999999999996</v>
      </c>
      <c r="D255">
        <v>91.421999999999997</v>
      </c>
      <c r="E255">
        <v>93.08</v>
      </c>
    </row>
    <row r="256" spans="1:5" x14ac:dyDescent="0.7">
      <c r="A256">
        <v>2540</v>
      </c>
      <c r="B256">
        <v>93.08</v>
      </c>
      <c r="C256">
        <v>90.757999999999996</v>
      </c>
      <c r="D256">
        <v>91.445999999999998</v>
      </c>
      <c r="E256">
        <v>93.08</v>
      </c>
    </row>
    <row r="257" spans="1:5" x14ac:dyDescent="0.7">
      <c r="A257">
        <v>2550</v>
      </c>
      <c r="B257">
        <v>93.081999999999994</v>
      </c>
      <c r="C257">
        <v>91.941000000000003</v>
      </c>
      <c r="D257">
        <v>91.477999999999994</v>
      </c>
      <c r="E257">
        <v>93.081000000000003</v>
      </c>
    </row>
    <row r="258" spans="1:5" x14ac:dyDescent="0.7">
      <c r="A258">
        <v>2560</v>
      </c>
      <c r="B258">
        <v>93.082999999999998</v>
      </c>
      <c r="C258">
        <v>92.331000000000003</v>
      </c>
      <c r="D258">
        <v>91.506</v>
      </c>
      <c r="E258">
        <v>93.081000000000003</v>
      </c>
    </row>
    <row r="259" spans="1:5" x14ac:dyDescent="0.7">
      <c r="A259">
        <v>2570</v>
      </c>
      <c r="B259">
        <v>93.082999999999998</v>
      </c>
      <c r="C259">
        <v>92.433999999999997</v>
      </c>
      <c r="D259">
        <v>91.528999999999996</v>
      </c>
      <c r="E259">
        <v>93.08</v>
      </c>
    </row>
    <row r="260" spans="1:5" x14ac:dyDescent="0.7">
      <c r="A260">
        <v>2580</v>
      </c>
      <c r="B260">
        <v>92.900999999999996</v>
      </c>
      <c r="C260">
        <v>92.667000000000002</v>
      </c>
      <c r="D260">
        <v>91.557000000000002</v>
      </c>
      <c r="E260">
        <v>93.081000000000003</v>
      </c>
    </row>
    <row r="261" spans="1:5" x14ac:dyDescent="0.7">
      <c r="A261">
        <v>2590</v>
      </c>
      <c r="B261">
        <v>92.037999999999997</v>
      </c>
      <c r="C261">
        <v>92.03</v>
      </c>
      <c r="D261">
        <v>91.581000000000003</v>
      </c>
      <c r="E261">
        <v>93.081999999999994</v>
      </c>
    </row>
    <row r="262" spans="1:5" x14ac:dyDescent="0.7">
      <c r="A262">
        <v>2600</v>
      </c>
      <c r="B262">
        <v>91.231999999999999</v>
      </c>
      <c r="C262">
        <v>68.489999999999995</v>
      </c>
      <c r="D262">
        <v>91.608000000000004</v>
      </c>
      <c r="E262">
        <v>93.082999999999998</v>
      </c>
    </row>
    <row r="263" spans="1:5" x14ac:dyDescent="0.7">
      <c r="A263">
        <v>2610</v>
      </c>
      <c r="B263">
        <v>91.105000000000004</v>
      </c>
      <c r="C263">
        <v>82.700999999999993</v>
      </c>
      <c r="D263">
        <v>91.635000000000005</v>
      </c>
      <c r="E263">
        <v>93.084000000000003</v>
      </c>
    </row>
    <row r="264" spans="1:5" x14ac:dyDescent="0.7">
      <c r="A264">
        <v>2620</v>
      </c>
      <c r="B264">
        <v>91.275999999999996</v>
      </c>
      <c r="C264">
        <v>87.945999999999998</v>
      </c>
      <c r="D264">
        <v>91.656999999999996</v>
      </c>
      <c r="E264">
        <v>93.084000000000003</v>
      </c>
    </row>
    <row r="265" spans="1:5" x14ac:dyDescent="0.7">
      <c r="A265">
        <v>2630</v>
      </c>
      <c r="B265">
        <v>91.525000000000006</v>
      </c>
      <c r="C265">
        <v>90.801000000000002</v>
      </c>
      <c r="D265">
        <v>91.680999999999997</v>
      </c>
      <c r="E265">
        <v>93.084000000000003</v>
      </c>
    </row>
    <row r="266" spans="1:5" x14ac:dyDescent="0.7">
      <c r="A266">
        <v>2640</v>
      </c>
      <c r="B266">
        <v>91.771000000000001</v>
      </c>
      <c r="C266">
        <v>91.647000000000006</v>
      </c>
      <c r="D266">
        <v>91.704999999999998</v>
      </c>
      <c r="E266">
        <v>93.084000000000003</v>
      </c>
    </row>
    <row r="267" spans="1:5" x14ac:dyDescent="0.7">
      <c r="A267">
        <v>2650</v>
      </c>
      <c r="B267">
        <v>91.991</v>
      </c>
      <c r="C267">
        <v>92.102000000000004</v>
      </c>
      <c r="D267">
        <v>91.727999999999994</v>
      </c>
      <c r="E267">
        <v>93.084000000000003</v>
      </c>
    </row>
    <row r="268" spans="1:5" x14ac:dyDescent="0.7">
      <c r="A268">
        <v>2660</v>
      </c>
      <c r="B268">
        <v>92.18</v>
      </c>
      <c r="C268">
        <v>92.588999999999999</v>
      </c>
      <c r="D268">
        <v>91.754000000000005</v>
      </c>
      <c r="E268">
        <v>93.087000000000003</v>
      </c>
    </row>
    <row r="269" spans="1:5" x14ac:dyDescent="0.7">
      <c r="A269">
        <v>2670</v>
      </c>
      <c r="B269">
        <v>92.335999999999999</v>
      </c>
      <c r="C269">
        <v>90.688999999999993</v>
      </c>
      <c r="D269">
        <v>91.774000000000001</v>
      </c>
      <c r="E269">
        <v>93.084999999999994</v>
      </c>
    </row>
    <row r="270" spans="1:5" x14ac:dyDescent="0.7">
      <c r="A270">
        <v>2680</v>
      </c>
      <c r="B270">
        <v>92.468000000000004</v>
      </c>
      <c r="C270">
        <v>91.972999999999999</v>
      </c>
      <c r="D270">
        <v>91.801000000000002</v>
      </c>
      <c r="E270">
        <v>93.087000000000003</v>
      </c>
    </row>
    <row r="271" spans="1:5" x14ac:dyDescent="0.7">
      <c r="A271">
        <v>2690</v>
      </c>
      <c r="B271">
        <v>92.576999999999998</v>
      </c>
      <c r="C271">
        <v>91.444000000000003</v>
      </c>
      <c r="D271">
        <v>91.820999999999998</v>
      </c>
      <c r="E271">
        <v>93.087999999999994</v>
      </c>
    </row>
    <row r="272" spans="1:5" x14ac:dyDescent="0.7">
      <c r="A272">
        <v>2700</v>
      </c>
      <c r="B272">
        <v>92.665000000000006</v>
      </c>
      <c r="C272">
        <v>92.37</v>
      </c>
      <c r="D272">
        <v>91.841999999999999</v>
      </c>
      <c r="E272">
        <v>93.087000000000003</v>
      </c>
    </row>
    <row r="273" spans="1:5" x14ac:dyDescent="0.7">
      <c r="A273">
        <v>2710</v>
      </c>
      <c r="B273">
        <v>92.739000000000004</v>
      </c>
      <c r="C273">
        <v>91.277000000000001</v>
      </c>
      <c r="D273">
        <v>91.863</v>
      </c>
      <c r="E273">
        <v>93.085999999999999</v>
      </c>
    </row>
    <row r="274" spans="1:5" x14ac:dyDescent="0.7">
      <c r="A274">
        <v>2720</v>
      </c>
      <c r="B274">
        <v>92.802999999999997</v>
      </c>
      <c r="C274">
        <v>92.418999999999997</v>
      </c>
      <c r="D274">
        <v>91.888999999999996</v>
      </c>
      <c r="E274">
        <v>93.087000000000003</v>
      </c>
    </row>
    <row r="275" spans="1:5" x14ac:dyDescent="0.7">
      <c r="A275">
        <v>2730</v>
      </c>
      <c r="B275">
        <v>92.852999999999994</v>
      </c>
      <c r="C275">
        <v>92.724999999999994</v>
      </c>
      <c r="D275">
        <v>91.906999999999996</v>
      </c>
      <c r="E275">
        <v>93.084000000000003</v>
      </c>
    </row>
    <row r="276" spans="1:5" x14ac:dyDescent="0.7">
      <c r="A276">
        <v>2740</v>
      </c>
      <c r="B276">
        <v>92.894999999999996</v>
      </c>
      <c r="C276">
        <v>92.742000000000004</v>
      </c>
      <c r="D276">
        <v>91.93</v>
      </c>
      <c r="E276">
        <v>93.072999999999993</v>
      </c>
    </row>
    <row r="277" spans="1:5" x14ac:dyDescent="0.7">
      <c r="A277">
        <v>2750</v>
      </c>
      <c r="B277">
        <v>92.930999999999997</v>
      </c>
      <c r="C277">
        <v>92.91</v>
      </c>
      <c r="D277">
        <v>91.951999999999998</v>
      </c>
      <c r="E277">
        <v>93.063999999999993</v>
      </c>
    </row>
    <row r="278" spans="1:5" x14ac:dyDescent="0.7">
      <c r="A278">
        <v>2760</v>
      </c>
      <c r="B278">
        <v>92.96</v>
      </c>
      <c r="C278">
        <v>92.977999999999994</v>
      </c>
      <c r="D278">
        <v>91.974000000000004</v>
      </c>
      <c r="E278">
        <v>93.061000000000007</v>
      </c>
    </row>
    <row r="279" spans="1:5" x14ac:dyDescent="0.7">
      <c r="A279">
        <v>2770</v>
      </c>
      <c r="B279">
        <v>92.983000000000004</v>
      </c>
      <c r="C279">
        <v>92.914000000000001</v>
      </c>
      <c r="D279">
        <v>91.992000000000004</v>
      </c>
      <c r="E279">
        <v>93.063999999999993</v>
      </c>
    </row>
    <row r="280" spans="1:5" x14ac:dyDescent="0.7">
      <c r="A280">
        <v>2780</v>
      </c>
      <c r="B280">
        <v>93.001999999999995</v>
      </c>
      <c r="C280">
        <v>92.897000000000006</v>
      </c>
      <c r="D280">
        <v>92.010999999999996</v>
      </c>
      <c r="E280">
        <v>93.066999999999993</v>
      </c>
    </row>
    <row r="281" spans="1:5" x14ac:dyDescent="0.7">
      <c r="A281">
        <v>2790</v>
      </c>
      <c r="B281">
        <v>93.019000000000005</v>
      </c>
      <c r="C281">
        <v>92.966999999999999</v>
      </c>
      <c r="D281">
        <v>92.034000000000006</v>
      </c>
      <c r="E281">
        <v>93.072000000000003</v>
      </c>
    </row>
    <row r="282" spans="1:5" x14ac:dyDescent="0.7">
      <c r="A282">
        <v>2800</v>
      </c>
      <c r="B282">
        <v>93.031000000000006</v>
      </c>
      <c r="C282">
        <v>92.971999999999994</v>
      </c>
      <c r="D282">
        <v>92.05</v>
      </c>
      <c r="E282">
        <v>93.072999999999993</v>
      </c>
    </row>
    <row r="283" spans="1:5" x14ac:dyDescent="0.7">
      <c r="A283">
        <v>2810</v>
      </c>
      <c r="B283">
        <v>93.04</v>
      </c>
      <c r="C283">
        <v>21.812999999999999</v>
      </c>
      <c r="D283">
        <v>92.069000000000003</v>
      </c>
      <c r="E283">
        <v>93.075999999999993</v>
      </c>
    </row>
    <row r="284" spans="1:5" x14ac:dyDescent="0.7">
      <c r="A284">
        <v>2820</v>
      </c>
      <c r="B284">
        <v>93.045000000000002</v>
      </c>
      <c r="C284">
        <v>42.786000000000001</v>
      </c>
      <c r="D284">
        <v>92.085999999999999</v>
      </c>
      <c r="E284">
        <v>93.075999999999993</v>
      </c>
    </row>
    <row r="285" spans="1:5" x14ac:dyDescent="0.7">
      <c r="A285">
        <v>2830</v>
      </c>
      <c r="B285">
        <v>93.052999999999997</v>
      </c>
      <c r="C285">
        <v>74.847999999999999</v>
      </c>
      <c r="D285">
        <v>92.106999999999999</v>
      </c>
      <c r="E285">
        <v>93.08</v>
      </c>
    </row>
    <row r="286" spans="1:5" x14ac:dyDescent="0.7">
      <c r="A286">
        <v>2840</v>
      </c>
      <c r="B286">
        <v>93.055999999999997</v>
      </c>
      <c r="C286">
        <v>86.317999999999998</v>
      </c>
      <c r="D286">
        <v>92.122</v>
      </c>
      <c r="E286">
        <v>93.078999999999994</v>
      </c>
    </row>
    <row r="287" spans="1:5" x14ac:dyDescent="0.7">
      <c r="A287">
        <v>2850</v>
      </c>
      <c r="B287">
        <v>93.061000000000007</v>
      </c>
      <c r="C287">
        <v>90.2</v>
      </c>
      <c r="D287">
        <v>92.14</v>
      </c>
      <c r="E287">
        <v>93.08</v>
      </c>
    </row>
    <row r="288" spans="1:5" x14ac:dyDescent="0.7">
      <c r="A288">
        <v>2860</v>
      </c>
      <c r="B288">
        <v>93.066000000000003</v>
      </c>
      <c r="C288">
        <v>91.885000000000005</v>
      </c>
      <c r="D288">
        <v>92.159000000000006</v>
      </c>
      <c r="E288">
        <v>93.081999999999994</v>
      </c>
    </row>
    <row r="289" spans="1:5" x14ac:dyDescent="0.7">
      <c r="A289">
        <v>2870</v>
      </c>
      <c r="B289">
        <v>93.07</v>
      </c>
      <c r="C289">
        <v>92.186999999999998</v>
      </c>
      <c r="D289">
        <v>92.177999999999997</v>
      </c>
      <c r="E289">
        <v>93.082999999999998</v>
      </c>
    </row>
    <row r="290" spans="1:5" x14ac:dyDescent="0.7">
      <c r="A290">
        <v>2880</v>
      </c>
      <c r="B290">
        <v>93.072999999999993</v>
      </c>
      <c r="C290">
        <v>92.647000000000006</v>
      </c>
      <c r="D290">
        <v>92.191999999999993</v>
      </c>
      <c r="E290">
        <v>93.081999999999994</v>
      </c>
    </row>
    <row r="291" spans="1:5" x14ac:dyDescent="0.7">
      <c r="A291">
        <v>2890</v>
      </c>
      <c r="B291">
        <v>93.076999999999998</v>
      </c>
      <c r="C291">
        <v>92.418000000000006</v>
      </c>
      <c r="D291">
        <v>92.212000000000003</v>
      </c>
      <c r="E291">
        <v>93.024000000000001</v>
      </c>
    </row>
    <row r="292" spans="1:5" x14ac:dyDescent="0.7">
      <c r="A292">
        <v>2900</v>
      </c>
      <c r="B292">
        <v>93.078000000000003</v>
      </c>
      <c r="C292">
        <v>92.712000000000003</v>
      </c>
      <c r="D292">
        <v>92.227000000000004</v>
      </c>
      <c r="E292">
        <v>92.563000000000002</v>
      </c>
    </row>
    <row r="293" spans="1:5" x14ac:dyDescent="0.7">
      <c r="A293">
        <v>2910</v>
      </c>
      <c r="B293">
        <v>93.08</v>
      </c>
      <c r="C293">
        <v>92.054000000000002</v>
      </c>
      <c r="D293">
        <v>92.242999999999995</v>
      </c>
      <c r="E293">
        <v>92.262</v>
      </c>
    </row>
    <row r="294" spans="1:5" x14ac:dyDescent="0.7">
      <c r="A294">
        <v>2920</v>
      </c>
      <c r="B294">
        <v>93.081000000000003</v>
      </c>
      <c r="C294">
        <v>92.694999999999993</v>
      </c>
      <c r="D294">
        <v>92.257999999999996</v>
      </c>
      <c r="E294">
        <v>92.245000000000005</v>
      </c>
    </row>
    <row r="295" spans="1:5" x14ac:dyDescent="0.7">
      <c r="A295">
        <v>2930</v>
      </c>
      <c r="B295">
        <v>93.082999999999998</v>
      </c>
      <c r="C295">
        <v>92.703999999999994</v>
      </c>
      <c r="D295">
        <v>92.275000000000006</v>
      </c>
      <c r="E295">
        <v>92.340999999999994</v>
      </c>
    </row>
    <row r="296" spans="1:5" x14ac:dyDescent="0.7">
      <c r="A296">
        <v>2940</v>
      </c>
      <c r="B296">
        <v>93.075000000000003</v>
      </c>
      <c r="C296">
        <v>92.900999999999996</v>
      </c>
      <c r="D296">
        <v>92.287999999999997</v>
      </c>
      <c r="E296">
        <v>92.46</v>
      </c>
    </row>
    <row r="297" spans="1:5" x14ac:dyDescent="0.7">
      <c r="A297">
        <v>2950</v>
      </c>
      <c r="B297">
        <v>93.061000000000007</v>
      </c>
      <c r="C297">
        <v>92.929000000000002</v>
      </c>
      <c r="D297">
        <v>92.307000000000002</v>
      </c>
      <c r="E297">
        <v>92.573999999999998</v>
      </c>
    </row>
    <row r="298" spans="1:5" x14ac:dyDescent="0.7">
      <c r="A298">
        <v>2960</v>
      </c>
      <c r="B298">
        <v>92.903999999999996</v>
      </c>
      <c r="C298">
        <v>72.043999999999997</v>
      </c>
      <c r="D298">
        <v>92.320999999999998</v>
      </c>
      <c r="E298">
        <v>92.671000000000006</v>
      </c>
    </row>
    <row r="299" spans="1:5" x14ac:dyDescent="0.7">
      <c r="A299">
        <v>2970</v>
      </c>
      <c r="B299">
        <v>92.765000000000001</v>
      </c>
      <c r="C299">
        <v>84.132999999999996</v>
      </c>
      <c r="D299">
        <v>92.334999999999994</v>
      </c>
      <c r="E299">
        <v>92.751000000000005</v>
      </c>
    </row>
    <row r="300" spans="1:5" x14ac:dyDescent="0.7">
      <c r="A300">
        <v>2980</v>
      </c>
      <c r="B300">
        <v>92.751000000000005</v>
      </c>
      <c r="C300">
        <v>89.427999999999997</v>
      </c>
      <c r="D300">
        <v>92.352999999999994</v>
      </c>
      <c r="E300">
        <v>92.817999999999998</v>
      </c>
    </row>
    <row r="301" spans="1:5" x14ac:dyDescent="0.7">
      <c r="A301">
        <v>2990</v>
      </c>
      <c r="B301">
        <v>92.787999999999997</v>
      </c>
      <c r="C301">
        <v>91.537000000000006</v>
      </c>
      <c r="D301">
        <v>92.367000000000004</v>
      </c>
      <c r="E301">
        <v>92.870999999999995</v>
      </c>
    </row>
    <row r="302" spans="1:5" x14ac:dyDescent="0.7">
      <c r="A302">
        <v>3000</v>
      </c>
      <c r="B302">
        <v>92.834999999999994</v>
      </c>
      <c r="C302">
        <v>92.293999999999997</v>
      </c>
      <c r="D302">
        <v>92.379000000000005</v>
      </c>
      <c r="E302">
        <v>92.912999999999997</v>
      </c>
    </row>
    <row r="303" spans="1:5" x14ac:dyDescent="0.7">
      <c r="A303">
        <v>3010</v>
      </c>
      <c r="B303">
        <v>92.88</v>
      </c>
      <c r="C303">
        <v>92.664000000000001</v>
      </c>
      <c r="D303">
        <v>92.391999999999996</v>
      </c>
      <c r="E303">
        <v>92.947999999999993</v>
      </c>
    </row>
    <row r="304" spans="1:5" x14ac:dyDescent="0.7">
      <c r="A304">
        <v>3020</v>
      </c>
      <c r="B304">
        <v>92.918999999999997</v>
      </c>
      <c r="C304">
        <v>83.11</v>
      </c>
      <c r="D304">
        <v>92.403999999999996</v>
      </c>
      <c r="E304">
        <v>92.974000000000004</v>
      </c>
    </row>
    <row r="305" spans="1:5" x14ac:dyDescent="0.7">
      <c r="A305">
        <v>3030</v>
      </c>
      <c r="B305">
        <v>92.951999999999998</v>
      </c>
      <c r="C305">
        <v>82.17</v>
      </c>
      <c r="D305">
        <v>92.42</v>
      </c>
      <c r="E305">
        <v>92.998999999999995</v>
      </c>
    </row>
    <row r="306" spans="1:5" x14ac:dyDescent="0.7">
      <c r="A306">
        <v>3040</v>
      </c>
      <c r="B306">
        <v>92.977999999999994</v>
      </c>
      <c r="C306">
        <v>88.947999999999993</v>
      </c>
      <c r="D306">
        <v>92.432000000000002</v>
      </c>
      <c r="E306">
        <v>93.015000000000001</v>
      </c>
    </row>
    <row r="307" spans="1:5" x14ac:dyDescent="0.7">
      <c r="A307">
        <v>3050</v>
      </c>
      <c r="B307">
        <v>93.001000000000005</v>
      </c>
      <c r="C307">
        <v>91.063000000000002</v>
      </c>
      <c r="D307">
        <v>92.447000000000003</v>
      </c>
      <c r="E307">
        <v>93.031000000000006</v>
      </c>
    </row>
    <row r="308" spans="1:5" x14ac:dyDescent="0.7">
      <c r="A308">
        <v>3060</v>
      </c>
      <c r="B308">
        <v>93.02</v>
      </c>
      <c r="C308">
        <v>92.11</v>
      </c>
      <c r="D308">
        <v>92.462000000000003</v>
      </c>
      <c r="E308">
        <v>93.042000000000002</v>
      </c>
    </row>
    <row r="309" spans="1:5" x14ac:dyDescent="0.7">
      <c r="A309">
        <v>3070</v>
      </c>
      <c r="B309">
        <v>93.03</v>
      </c>
      <c r="C309">
        <v>92.444000000000003</v>
      </c>
      <c r="D309">
        <v>92.472999999999999</v>
      </c>
      <c r="E309">
        <v>93.05</v>
      </c>
    </row>
    <row r="310" spans="1:5" x14ac:dyDescent="0.7">
      <c r="A310">
        <v>3080</v>
      </c>
      <c r="B310">
        <v>93.031000000000006</v>
      </c>
      <c r="C310">
        <v>92.445999999999998</v>
      </c>
      <c r="D310">
        <v>92.484999999999999</v>
      </c>
      <c r="E310">
        <v>93.058000000000007</v>
      </c>
    </row>
    <row r="311" spans="1:5" x14ac:dyDescent="0.7">
      <c r="A311">
        <v>3090</v>
      </c>
      <c r="B311">
        <v>93.033000000000001</v>
      </c>
      <c r="C311">
        <v>92.301000000000002</v>
      </c>
      <c r="D311">
        <v>92.492999999999995</v>
      </c>
      <c r="E311">
        <v>93.061999999999998</v>
      </c>
    </row>
    <row r="312" spans="1:5" x14ac:dyDescent="0.7">
      <c r="A312">
        <v>3100</v>
      </c>
      <c r="B312">
        <v>93.042000000000002</v>
      </c>
      <c r="C312">
        <v>92.596999999999994</v>
      </c>
      <c r="D312">
        <v>92.51</v>
      </c>
      <c r="E312">
        <v>93.067999999999998</v>
      </c>
    </row>
    <row r="313" spans="1:5" x14ac:dyDescent="0.7">
      <c r="A313">
        <v>3110</v>
      </c>
      <c r="B313">
        <v>93.05</v>
      </c>
      <c r="C313">
        <v>92.212000000000003</v>
      </c>
      <c r="D313">
        <v>92.52</v>
      </c>
      <c r="E313">
        <v>93.072000000000003</v>
      </c>
    </row>
    <row r="314" spans="1:5" x14ac:dyDescent="0.7">
      <c r="A314">
        <v>3120</v>
      </c>
      <c r="B314">
        <v>93.058000000000007</v>
      </c>
      <c r="C314">
        <v>92.799000000000007</v>
      </c>
      <c r="D314">
        <v>92.534000000000006</v>
      </c>
      <c r="E314">
        <v>93.07</v>
      </c>
    </row>
    <row r="315" spans="1:5" x14ac:dyDescent="0.7">
      <c r="A315">
        <v>3130</v>
      </c>
      <c r="B315">
        <v>93.063000000000002</v>
      </c>
      <c r="C315">
        <v>92.805999999999997</v>
      </c>
      <c r="D315">
        <v>92.546000000000006</v>
      </c>
      <c r="E315">
        <v>93.069000000000003</v>
      </c>
    </row>
    <row r="316" spans="1:5" x14ac:dyDescent="0.7">
      <c r="A316">
        <v>3140</v>
      </c>
      <c r="B316">
        <v>93.066999999999993</v>
      </c>
      <c r="C316">
        <v>92.933999999999997</v>
      </c>
      <c r="D316">
        <v>92.554000000000002</v>
      </c>
      <c r="E316">
        <v>93.067999999999998</v>
      </c>
    </row>
    <row r="317" spans="1:5" x14ac:dyDescent="0.7">
      <c r="A317">
        <v>3150</v>
      </c>
      <c r="B317">
        <v>93.072999999999993</v>
      </c>
      <c r="C317">
        <v>92.97</v>
      </c>
      <c r="D317">
        <v>92.57</v>
      </c>
      <c r="E317">
        <v>93.072000000000003</v>
      </c>
    </row>
    <row r="318" spans="1:5" x14ac:dyDescent="0.7">
      <c r="A318">
        <v>3160</v>
      </c>
      <c r="B318">
        <v>93.072999999999993</v>
      </c>
      <c r="C318">
        <v>92.113</v>
      </c>
      <c r="D318">
        <v>92.576999999999998</v>
      </c>
      <c r="E318">
        <v>93.072000000000003</v>
      </c>
    </row>
    <row r="319" spans="1:5" x14ac:dyDescent="0.7">
      <c r="A319">
        <v>3170</v>
      </c>
      <c r="B319">
        <v>93.075000000000003</v>
      </c>
      <c r="C319">
        <v>91.768000000000001</v>
      </c>
      <c r="D319">
        <v>92.584999999999994</v>
      </c>
      <c r="E319">
        <v>93.073999999999998</v>
      </c>
    </row>
    <row r="320" spans="1:5" x14ac:dyDescent="0.7">
      <c r="A320">
        <v>3180</v>
      </c>
      <c r="B320">
        <v>93.076999999999998</v>
      </c>
      <c r="C320">
        <v>92.655000000000001</v>
      </c>
      <c r="D320">
        <v>92.596999999999994</v>
      </c>
      <c r="E320">
        <v>93.076999999999998</v>
      </c>
    </row>
    <row r="321" spans="1:5" x14ac:dyDescent="0.7">
      <c r="A321">
        <v>3190</v>
      </c>
      <c r="B321">
        <v>93.075999999999993</v>
      </c>
      <c r="C321">
        <v>92.805999999999997</v>
      </c>
      <c r="D321">
        <v>92.608999999999995</v>
      </c>
      <c r="E321">
        <v>93.081000000000003</v>
      </c>
    </row>
    <row r="322" spans="1:5" x14ac:dyDescent="0.7">
      <c r="A322">
        <v>3200</v>
      </c>
      <c r="B322">
        <v>93.075000000000003</v>
      </c>
      <c r="C322">
        <v>92.947999999999993</v>
      </c>
      <c r="D322">
        <v>92.614999999999995</v>
      </c>
      <c r="E322">
        <v>93.081999999999994</v>
      </c>
    </row>
    <row r="323" spans="1:5" x14ac:dyDescent="0.7">
      <c r="A323">
        <v>3210</v>
      </c>
      <c r="B323">
        <v>93.075000000000003</v>
      </c>
      <c r="C323">
        <v>25.646000000000001</v>
      </c>
      <c r="D323">
        <v>92.623000000000005</v>
      </c>
      <c r="E323">
        <v>93.081999999999994</v>
      </c>
    </row>
    <row r="324" spans="1:5" x14ac:dyDescent="0.7">
      <c r="A324">
        <v>3220</v>
      </c>
      <c r="B324">
        <v>93.075999999999993</v>
      </c>
      <c r="C324">
        <v>66.484999999999999</v>
      </c>
      <c r="D324">
        <v>92.632000000000005</v>
      </c>
      <c r="E324">
        <v>93.082999999999998</v>
      </c>
    </row>
    <row r="325" spans="1:5" x14ac:dyDescent="0.7">
      <c r="A325">
        <v>3230</v>
      </c>
      <c r="B325">
        <v>93.081000000000003</v>
      </c>
      <c r="C325">
        <v>83.35</v>
      </c>
      <c r="D325">
        <v>92.647999999999996</v>
      </c>
      <c r="E325">
        <v>93.087000000000003</v>
      </c>
    </row>
    <row r="326" spans="1:5" x14ac:dyDescent="0.7">
      <c r="A326">
        <v>3240</v>
      </c>
      <c r="B326">
        <v>93.08</v>
      </c>
      <c r="C326">
        <v>89.388999999999996</v>
      </c>
      <c r="D326">
        <v>92.655000000000001</v>
      </c>
      <c r="E326">
        <v>93.087000000000003</v>
      </c>
    </row>
    <row r="327" spans="1:5" x14ac:dyDescent="0.7">
      <c r="A327">
        <v>3250</v>
      </c>
      <c r="B327">
        <v>93.081000000000003</v>
      </c>
      <c r="C327">
        <v>91.477000000000004</v>
      </c>
      <c r="D327">
        <v>92.662000000000006</v>
      </c>
      <c r="E327">
        <v>93.087000000000003</v>
      </c>
    </row>
    <row r="328" spans="1:5" x14ac:dyDescent="0.7">
      <c r="A328">
        <v>3260</v>
      </c>
      <c r="B328">
        <v>93.081000000000003</v>
      </c>
      <c r="C328">
        <v>92.323999999999998</v>
      </c>
      <c r="D328">
        <v>92.67</v>
      </c>
      <c r="E328">
        <v>93.087000000000003</v>
      </c>
    </row>
    <row r="329" spans="1:5" x14ac:dyDescent="0.7">
      <c r="A329">
        <v>3270</v>
      </c>
      <c r="B329">
        <v>93.082999999999998</v>
      </c>
      <c r="C329">
        <v>92.570999999999998</v>
      </c>
      <c r="D329">
        <v>92.677999999999997</v>
      </c>
      <c r="E329">
        <v>93.073999999999998</v>
      </c>
    </row>
    <row r="330" spans="1:5" x14ac:dyDescent="0.7">
      <c r="A330">
        <v>3280</v>
      </c>
      <c r="B330">
        <v>93.084000000000003</v>
      </c>
      <c r="C330">
        <v>92.677999999999997</v>
      </c>
      <c r="D330">
        <v>92.686999999999998</v>
      </c>
      <c r="E330">
        <v>92.998000000000005</v>
      </c>
    </row>
    <row r="331" spans="1:5" x14ac:dyDescent="0.7">
      <c r="A331">
        <v>3290</v>
      </c>
      <c r="B331">
        <v>93.084000000000003</v>
      </c>
      <c r="C331">
        <v>92.897000000000006</v>
      </c>
      <c r="D331">
        <v>92.697999999999993</v>
      </c>
      <c r="E331">
        <v>92.956000000000003</v>
      </c>
    </row>
    <row r="332" spans="1:5" x14ac:dyDescent="0.7">
      <c r="A332">
        <v>3300</v>
      </c>
      <c r="B332">
        <v>93.085999999999999</v>
      </c>
      <c r="C332">
        <v>92.875</v>
      </c>
      <c r="D332">
        <v>92.704999999999998</v>
      </c>
      <c r="E332">
        <v>92.956000000000003</v>
      </c>
    </row>
    <row r="333" spans="1:5" x14ac:dyDescent="0.7">
      <c r="A333">
        <v>3310</v>
      </c>
      <c r="B333">
        <v>93.028999999999996</v>
      </c>
      <c r="C333">
        <v>92.887</v>
      </c>
      <c r="D333">
        <v>92.712000000000003</v>
      </c>
      <c r="E333">
        <v>92.971999999999994</v>
      </c>
    </row>
    <row r="334" spans="1:5" x14ac:dyDescent="0.7">
      <c r="A334">
        <v>3320</v>
      </c>
      <c r="B334">
        <v>51.456000000000003</v>
      </c>
      <c r="C334">
        <v>92.909000000000006</v>
      </c>
      <c r="D334">
        <v>92.718999999999994</v>
      </c>
      <c r="E334">
        <v>92.991</v>
      </c>
    </row>
    <row r="335" spans="1:5" x14ac:dyDescent="0.7">
      <c r="A335">
        <v>3330</v>
      </c>
      <c r="B335">
        <v>16.45</v>
      </c>
      <c r="C335">
        <v>64.938999999999993</v>
      </c>
      <c r="D335">
        <v>92.727000000000004</v>
      </c>
      <c r="E335">
        <v>93.01</v>
      </c>
    </row>
    <row r="336" spans="1:5" x14ac:dyDescent="0.7">
      <c r="A336">
        <v>3340</v>
      </c>
      <c r="B336">
        <v>11.816000000000001</v>
      </c>
      <c r="C336">
        <v>83.200999999999993</v>
      </c>
      <c r="D336">
        <v>92.736000000000004</v>
      </c>
      <c r="E336">
        <v>93.027000000000001</v>
      </c>
    </row>
    <row r="337" spans="1:5" x14ac:dyDescent="0.7">
      <c r="A337">
        <v>3350</v>
      </c>
      <c r="B337">
        <v>20.568000000000001</v>
      </c>
      <c r="C337">
        <v>89.265000000000001</v>
      </c>
      <c r="D337">
        <v>92.744</v>
      </c>
      <c r="E337">
        <v>93.04</v>
      </c>
    </row>
    <row r="338" spans="1:5" x14ac:dyDescent="0.7">
      <c r="A338">
        <v>3360</v>
      </c>
      <c r="B338">
        <v>32.514000000000003</v>
      </c>
      <c r="C338">
        <v>91.555000000000007</v>
      </c>
      <c r="D338">
        <v>92.748999999999995</v>
      </c>
      <c r="E338">
        <v>93.049000000000007</v>
      </c>
    </row>
    <row r="339" spans="1:5" x14ac:dyDescent="0.7">
      <c r="A339">
        <v>3370</v>
      </c>
      <c r="B339">
        <v>43.844000000000001</v>
      </c>
      <c r="C339">
        <v>92.382000000000005</v>
      </c>
      <c r="D339">
        <v>92.756</v>
      </c>
      <c r="E339">
        <v>93.057000000000002</v>
      </c>
    </row>
    <row r="340" spans="1:5" x14ac:dyDescent="0.7">
      <c r="A340">
        <v>3380</v>
      </c>
      <c r="B340">
        <v>53.509</v>
      </c>
      <c r="C340">
        <v>92.59</v>
      </c>
      <c r="D340">
        <v>92.766000000000005</v>
      </c>
      <c r="E340">
        <v>93.064999999999998</v>
      </c>
    </row>
    <row r="341" spans="1:5" x14ac:dyDescent="0.7">
      <c r="A341">
        <v>3390</v>
      </c>
      <c r="B341">
        <v>61.439</v>
      </c>
      <c r="C341">
        <v>92.491</v>
      </c>
      <c r="D341">
        <v>92.771000000000001</v>
      </c>
      <c r="E341">
        <v>93.07</v>
      </c>
    </row>
    <row r="342" spans="1:5" x14ac:dyDescent="0.7">
      <c r="A342">
        <v>3400</v>
      </c>
      <c r="B342">
        <v>67.831000000000003</v>
      </c>
      <c r="C342">
        <v>92.792000000000002</v>
      </c>
      <c r="D342">
        <v>92.775999999999996</v>
      </c>
      <c r="E342">
        <v>93.072999999999993</v>
      </c>
    </row>
    <row r="343" spans="1:5" x14ac:dyDescent="0.7">
      <c r="A343">
        <v>3410</v>
      </c>
      <c r="B343">
        <v>72.95</v>
      </c>
      <c r="C343">
        <v>92.867999999999995</v>
      </c>
      <c r="D343">
        <v>92.783000000000001</v>
      </c>
      <c r="E343">
        <v>93.078000000000003</v>
      </c>
    </row>
    <row r="344" spans="1:5" x14ac:dyDescent="0.7">
      <c r="A344">
        <v>3420</v>
      </c>
      <c r="B344">
        <v>77.039000000000001</v>
      </c>
      <c r="C344">
        <v>92.867000000000004</v>
      </c>
      <c r="D344">
        <v>92.786000000000001</v>
      </c>
      <c r="E344">
        <v>93.078000000000003</v>
      </c>
    </row>
    <row r="345" spans="1:5" x14ac:dyDescent="0.7">
      <c r="A345">
        <v>3430</v>
      </c>
      <c r="B345">
        <v>80.301000000000002</v>
      </c>
      <c r="C345">
        <v>92.819000000000003</v>
      </c>
      <c r="D345">
        <v>92.795000000000002</v>
      </c>
      <c r="E345">
        <v>93.081000000000003</v>
      </c>
    </row>
    <row r="346" spans="1:5" x14ac:dyDescent="0.7">
      <c r="A346">
        <v>3440</v>
      </c>
      <c r="B346">
        <v>82.897000000000006</v>
      </c>
      <c r="C346">
        <v>92.727999999999994</v>
      </c>
      <c r="D346">
        <v>92.8</v>
      </c>
      <c r="E346">
        <v>93.078999999999994</v>
      </c>
    </row>
    <row r="347" spans="1:5" x14ac:dyDescent="0.7">
      <c r="A347">
        <v>3450</v>
      </c>
      <c r="B347">
        <v>84.968999999999994</v>
      </c>
      <c r="C347">
        <v>92.697999999999993</v>
      </c>
      <c r="D347">
        <v>92.807000000000002</v>
      </c>
      <c r="E347">
        <v>93.081000000000003</v>
      </c>
    </row>
    <row r="348" spans="1:5" x14ac:dyDescent="0.7">
      <c r="A348">
        <v>3460</v>
      </c>
      <c r="B348">
        <v>86.62</v>
      </c>
      <c r="C348">
        <v>92.787000000000006</v>
      </c>
      <c r="D348">
        <v>92.811999999999998</v>
      </c>
      <c r="E348">
        <v>93.081999999999994</v>
      </c>
    </row>
    <row r="349" spans="1:5" x14ac:dyDescent="0.7">
      <c r="A349">
        <v>3470</v>
      </c>
      <c r="B349">
        <v>87.933999999999997</v>
      </c>
      <c r="C349">
        <v>92.885999999999996</v>
      </c>
      <c r="D349">
        <v>92.816999999999993</v>
      </c>
      <c r="E349">
        <v>93.081000000000003</v>
      </c>
    </row>
    <row r="350" spans="1:5" x14ac:dyDescent="0.7">
      <c r="A350">
        <v>3480</v>
      </c>
      <c r="B350">
        <v>88.983000000000004</v>
      </c>
      <c r="C350">
        <v>92.971999999999994</v>
      </c>
      <c r="D350">
        <v>92.823999999999998</v>
      </c>
      <c r="E350">
        <v>93.075000000000003</v>
      </c>
    </row>
    <row r="351" spans="1:5" x14ac:dyDescent="0.7">
      <c r="A351">
        <v>3490</v>
      </c>
      <c r="B351">
        <v>89.816999999999993</v>
      </c>
      <c r="C351">
        <v>92.772000000000006</v>
      </c>
      <c r="D351">
        <v>92.826999999999998</v>
      </c>
      <c r="E351">
        <v>93.07</v>
      </c>
    </row>
    <row r="352" spans="1:5" x14ac:dyDescent="0.7">
      <c r="A352">
        <v>3500</v>
      </c>
      <c r="B352">
        <v>90.483000000000004</v>
      </c>
      <c r="C352">
        <v>92.843000000000004</v>
      </c>
      <c r="D352">
        <v>92.834999999999994</v>
      </c>
      <c r="E352">
        <v>93.070999999999998</v>
      </c>
    </row>
    <row r="353" spans="1:5" x14ac:dyDescent="0.7">
      <c r="A353">
        <v>3510</v>
      </c>
      <c r="B353">
        <v>91.012</v>
      </c>
      <c r="C353">
        <v>92.92</v>
      </c>
      <c r="D353">
        <v>92.838999999999999</v>
      </c>
      <c r="E353">
        <v>93.070999999999998</v>
      </c>
    </row>
    <row r="354" spans="1:5" x14ac:dyDescent="0.7">
      <c r="A354">
        <v>3520</v>
      </c>
      <c r="B354">
        <v>91.435000000000002</v>
      </c>
      <c r="C354">
        <v>92.903999999999996</v>
      </c>
      <c r="D354">
        <v>92.843999999999994</v>
      </c>
      <c r="E354">
        <v>93.073999999999998</v>
      </c>
    </row>
    <row r="355" spans="1:5" x14ac:dyDescent="0.7">
      <c r="A355">
        <v>3530</v>
      </c>
      <c r="B355">
        <v>91.77</v>
      </c>
      <c r="C355">
        <v>92.409000000000006</v>
      </c>
      <c r="D355">
        <v>92.846999999999994</v>
      </c>
      <c r="E355">
        <v>93.075000000000003</v>
      </c>
    </row>
    <row r="356" spans="1:5" x14ac:dyDescent="0.7">
      <c r="A356">
        <v>3540</v>
      </c>
      <c r="B356">
        <v>92.039000000000001</v>
      </c>
      <c r="C356">
        <v>92.837999999999994</v>
      </c>
      <c r="D356">
        <v>92.853999999999999</v>
      </c>
      <c r="E356">
        <v>93.076999999999998</v>
      </c>
    </row>
    <row r="357" spans="1:5" x14ac:dyDescent="0.7">
      <c r="A357">
        <v>3550</v>
      </c>
      <c r="B357">
        <v>92.254000000000005</v>
      </c>
      <c r="C357">
        <v>92.832999999999998</v>
      </c>
      <c r="D357">
        <v>92.861000000000004</v>
      </c>
      <c r="E357">
        <v>93.078999999999994</v>
      </c>
    </row>
    <row r="358" spans="1:5" x14ac:dyDescent="0.7">
      <c r="A358">
        <v>3560</v>
      </c>
      <c r="B358">
        <v>92.423000000000002</v>
      </c>
      <c r="C358">
        <v>92.962999999999994</v>
      </c>
      <c r="D358">
        <v>92.861999999999995</v>
      </c>
      <c r="E358">
        <v>93.078999999999994</v>
      </c>
    </row>
    <row r="359" spans="1:5" x14ac:dyDescent="0.7">
      <c r="A359">
        <v>3570</v>
      </c>
      <c r="B359">
        <v>92.558999999999997</v>
      </c>
      <c r="C359">
        <v>92.063000000000002</v>
      </c>
      <c r="D359">
        <v>92.87</v>
      </c>
      <c r="E359">
        <v>93.08</v>
      </c>
    </row>
    <row r="360" spans="1:5" x14ac:dyDescent="0.7">
      <c r="A360">
        <v>3580</v>
      </c>
      <c r="B360">
        <v>92.665999999999997</v>
      </c>
      <c r="C360">
        <v>92.56</v>
      </c>
      <c r="D360">
        <v>92.870999999999995</v>
      </c>
      <c r="E360">
        <v>93.078000000000003</v>
      </c>
    </row>
    <row r="361" spans="1:5" x14ac:dyDescent="0.7">
      <c r="A361">
        <v>3590</v>
      </c>
      <c r="B361">
        <v>92.751999999999995</v>
      </c>
      <c r="C361">
        <v>92.816000000000003</v>
      </c>
      <c r="D361">
        <v>92.876000000000005</v>
      </c>
      <c r="E361">
        <v>93.081000000000003</v>
      </c>
    </row>
    <row r="362" spans="1:5" x14ac:dyDescent="0.7">
      <c r="A362">
        <v>3600</v>
      </c>
      <c r="B362">
        <v>92.82</v>
      </c>
      <c r="C362">
        <v>92.861999999999995</v>
      </c>
      <c r="D362">
        <v>92.878</v>
      </c>
      <c r="E362">
        <v>92.070999999999998</v>
      </c>
    </row>
    <row r="363" spans="1:5" x14ac:dyDescent="0.7">
      <c r="A363">
        <v>3610</v>
      </c>
      <c r="B363">
        <v>92.873999999999995</v>
      </c>
      <c r="C363">
        <v>92.942999999999998</v>
      </c>
      <c r="D363">
        <v>92.885999999999996</v>
      </c>
      <c r="E363">
        <v>90.59</v>
      </c>
    </row>
    <row r="364" spans="1:5" x14ac:dyDescent="0.7">
      <c r="A364">
        <v>3620</v>
      </c>
      <c r="B364">
        <v>92.9</v>
      </c>
      <c r="C364">
        <v>93.01</v>
      </c>
      <c r="D364">
        <v>92.89</v>
      </c>
      <c r="E364">
        <v>90.173000000000002</v>
      </c>
    </row>
    <row r="365" spans="1:5" x14ac:dyDescent="0.7">
      <c r="A365">
        <v>3630</v>
      </c>
      <c r="B365">
        <v>92.876000000000005</v>
      </c>
      <c r="C365">
        <v>92.741</v>
      </c>
      <c r="D365">
        <v>92.893000000000001</v>
      </c>
      <c r="E365">
        <v>90.391000000000005</v>
      </c>
    </row>
    <row r="366" spans="1:5" x14ac:dyDescent="0.7">
      <c r="A366">
        <v>3640</v>
      </c>
      <c r="B366">
        <v>92.884</v>
      </c>
      <c r="C366">
        <v>92.980999999999995</v>
      </c>
      <c r="D366">
        <v>92.897000000000006</v>
      </c>
      <c r="E366">
        <v>90.808000000000007</v>
      </c>
    </row>
    <row r="367" spans="1:5" x14ac:dyDescent="0.7">
      <c r="A367">
        <v>3650</v>
      </c>
      <c r="B367">
        <v>92.912000000000006</v>
      </c>
      <c r="C367">
        <v>93.016999999999996</v>
      </c>
      <c r="D367">
        <v>92.900999999999996</v>
      </c>
      <c r="E367">
        <v>91.225999999999999</v>
      </c>
    </row>
    <row r="368" spans="1:5" x14ac:dyDescent="0.7">
      <c r="A368">
        <v>3660</v>
      </c>
      <c r="B368">
        <v>92.941000000000003</v>
      </c>
      <c r="C368">
        <v>93.048000000000002</v>
      </c>
      <c r="D368">
        <v>92.903999999999996</v>
      </c>
      <c r="E368">
        <v>91.593000000000004</v>
      </c>
    </row>
    <row r="369" spans="1:5" x14ac:dyDescent="0.7">
      <c r="A369">
        <v>3670</v>
      </c>
      <c r="B369">
        <v>92.97</v>
      </c>
      <c r="C369">
        <v>93.037000000000006</v>
      </c>
      <c r="D369">
        <v>92.909000000000006</v>
      </c>
      <c r="E369">
        <v>91.893000000000001</v>
      </c>
    </row>
    <row r="370" spans="1:5" x14ac:dyDescent="0.7">
      <c r="A370">
        <v>3680</v>
      </c>
      <c r="B370">
        <v>92.992000000000004</v>
      </c>
      <c r="C370">
        <v>93.025000000000006</v>
      </c>
      <c r="D370">
        <v>92.912999999999997</v>
      </c>
      <c r="E370">
        <v>92.135999999999996</v>
      </c>
    </row>
    <row r="371" spans="1:5" x14ac:dyDescent="0.7">
      <c r="A371">
        <v>3690</v>
      </c>
      <c r="B371">
        <v>93.01</v>
      </c>
      <c r="C371">
        <v>92.715999999999994</v>
      </c>
      <c r="D371">
        <v>92.914000000000001</v>
      </c>
      <c r="E371">
        <v>92.328000000000003</v>
      </c>
    </row>
    <row r="372" spans="1:5" x14ac:dyDescent="0.7">
      <c r="A372">
        <v>3700</v>
      </c>
      <c r="B372">
        <v>93.025000000000006</v>
      </c>
      <c r="C372">
        <v>92.902000000000001</v>
      </c>
      <c r="D372">
        <v>92.917000000000002</v>
      </c>
      <c r="E372">
        <v>92.481999999999999</v>
      </c>
    </row>
    <row r="373" spans="1:5" x14ac:dyDescent="0.7">
      <c r="A373">
        <v>3710</v>
      </c>
      <c r="B373">
        <v>93.040999999999997</v>
      </c>
      <c r="C373">
        <v>93.004000000000005</v>
      </c>
      <c r="D373">
        <v>92.926000000000002</v>
      </c>
      <c r="E373">
        <v>92.611999999999995</v>
      </c>
    </row>
    <row r="374" spans="1:5" x14ac:dyDescent="0.7">
      <c r="A374">
        <v>3720</v>
      </c>
      <c r="B374">
        <v>93.049000000000007</v>
      </c>
      <c r="C374">
        <v>93.015000000000001</v>
      </c>
      <c r="D374">
        <v>92.924999999999997</v>
      </c>
      <c r="E374">
        <v>92.706999999999994</v>
      </c>
    </row>
    <row r="375" spans="1:5" x14ac:dyDescent="0.7">
      <c r="A375">
        <v>3730</v>
      </c>
      <c r="B375">
        <v>93.057000000000002</v>
      </c>
      <c r="C375">
        <v>92.230999999999995</v>
      </c>
      <c r="D375">
        <v>92.930999999999997</v>
      </c>
      <c r="E375">
        <v>92.786000000000001</v>
      </c>
    </row>
    <row r="376" spans="1:5" x14ac:dyDescent="0.7">
      <c r="A376">
        <v>3740</v>
      </c>
      <c r="B376">
        <v>93.063000000000002</v>
      </c>
      <c r="C376">
        <v>84.251999999999995</v>
      </c>
      <c r="D376">
        <v>92.932000000000002</v>
      </c>
      <c r="E376">
        <v>92.846999999999994</v>
      </c>
    </row>
    <row r="377" spans="1:5" x14ac:dyDescent="0.7">
      <c r="A377">
        <v>3750</v>
      </c>
      <c r="B377">
        <v>93.069000000000003</v>
      </c>
      <c r="C377">
        <v>89.622</v>
      </c>
      <c r="D377">
        <v>92.927999999999997</v>
      </c>
      <c r="E377">
        <v>92.899000000000001</v>
      </c>
    </row>
    <row r="378" spans="1:5" x14ac:dyDescent="0.7">
      <c r="A378">
        <v>3760</v>
      </c>
      <c r="B378">
        <v>93.070999999999998</v>
      </c>
      <c r="C378">
        <v>91.816000000000003</v>
      </c>
      <c r="D378">
        <v>92.936999999999998</v>
      </c>
      <c r="E378">
        <v>92.936000000000007</v>
      </c>
    </row>
    <row r="379" spans="1:5" x14ac:dyDescent="0.7">
      <c r="A379">
        <v>3770</v>
      </c>
      <c r="B379">
        <v>93.075000000000003</v>
      </c>
      <c r="C379">
        <v>92.587000000000003</v>
      </c>
      <c r="D379">
        <v>92.942999999999998</v>
      </c>
      <c r="E379">
        <v>92.968000000000004</v>
      </c>
    </row>
    <row r="380" spans="1:5" x14ac:dyDescent="0.7">
      <c r="A380">
        <v>3780</v>
      </c>
      <c r="B380">
        <v>93.076999999999998</v>
      </c>
      <c r="C380">
        <v>92.853999999999999</v>
      </c>
      <c r="D380">
        <v>92.944999999999993</v>
      </c>
      <c r="E380">
        <v>92.994</v>
      </c>
    </row>
    <row r="381" spans="1:5" x14ac:dyDescent="0.7">
      <c r="A381">
        <v>3790</v>
      </c>
      <c r="B381">
        <v>93.078999999999994</v>
      </c>
      <c r="C381">
        <v>92.897000000000006</v>
      </c>
      <c r="D381">
        <v>92.947999999999993</v>
      </c>
      <c r="E381">
        <v>93.013000000000005</v>
      </c>
    </row>
    <row r="382" spans="1:5" x14ac:dyDescent="0.7">
      <c r="A382">
        <v>3800</v>
      </c>
      <c r="B382">
        <v>93.081000000000003</v>
      </c>
      <c r="C382">
        <v>92.742999999999995</v>
      </c>
      <c r="D382">
        <v>92.951999999999998</v>
      </c>
      <c r="E382">
        <v>93.03</v>
      </c>
    </row>
    <row r="383" spans="1:5" x14ac:dyDescent="0.7">
      <c r="A383">
        <v>3810</v>
      </c>
      <c r="B383">
        <v>93.081999999999994</v>
      </c>
      <c r="C383">
        <v>64.391000000000005</v>
      </c>
      <c r="D383">
        <v>92.956000000000003</v>
      </c>
      <c r="E383">
        <v>93.043000000000006</v>
      </c>
    </row>
    <row r="384" spans="1:5" x14ac:dyDescent="0.7">
      <c r="A384">
        <v>3820</v>
      </c>
      <c r="B384">
        <v>93.082999999999998</v>
      </c>
      <c r="C384">
        <v>81.272000000000006</v>
      </c>
      <c r="D384">
        <v>92.959000000000003</v>
      </c>
      <c r="E384">
        <v>93.052000000000007</v>
      </c>
    </row>
    <row r="385" spans="1:5" x14ac:dyDescent="0.7">
      <c r="A385">
        <v>3830</v>
      </c>
      <c r="B385">
        <v>93.081000000000003</v>
      </c>
      <c r="C385">
        <v>89.022000000000006</v>
      </c>
      <c r="D385">
        <v>92.956999999999994</v>
      </c>
      <c r="E385">
        <v>93.058000000000007</v>
      </c>
    </row>
    <row r="386" spans="1:5" x14ac:dyDescent="0.7">
      <c r="A386">
        <v>3840</v>
      </c>
      <c r="B386">
        <v>93.081000000000003</v>
      </c>
      <c r="C386">
        <v>91.507999999999996</v>
      </c>
      <c r="D386">
        <v>92.96</v>
      </c>
      <c r="E386">
        <v>93.063000000000002</v>
      </c>
    </row>
    <row r="387" spans="1:5" x14ac:dyDescent="0.7">
      <c r="A387">
        <v>3850</v>
      </c>
      <c r="B387">
        <v>93.081999999999994</v>
      </c>
      <c r="C387">
        <v>92.400999999999996</v>
      </c>
      <c r="D387">
        <v>92.962999999999994</v>
      </c>
      <c r="E387">
        <v>93.067999999999998</v>
      </c>
    </row>
    <row r="388" spans="1:5" x14ac:dyDescent="0.7">
      <c r="A388">
        <v>3860</v>
      </c>
      <c r="B388">
        <v>93.082999999999998</v>
      </c>
      <c r="C388">
        <v>92.641999999999996</v>
      </c>
      <c r="D388">
        <v>92.965999999999994</v>
      </c>
      <c r="E388">
        <v>93.072999999999993</v>
      </c>
    </row>
    <row r="389" spans="1:5" x14ac:dyDescent="0.7">
      <c r="A389">
        <v>3870</v>
      </c>
      <c r="B389">
        <v>93.084999999999994</v>
      </c>
      <c r="C389">
        <v>92.55</v>
      </c>
      <c r="D389">
        <v>92.968999999999994</v>
      </c>
      <c r="E389">
        <v>93.076999999999998</v>
      </c>
    </row>
    <row r="390" spans="1:5" x14ac:dyDescent="0.7">
      <c r="A390">
        <v>3880</v>
      </c>
      <c r="B390">
        <v>93.084999999999994</v>
      </c>
      <c r="C390">
        <v>92.841999999999999</v>
      </c>
      <c r="D390">
        <v>92.972999999999999</v>
      </c>
      <c r="E390">
        <v>93.081000000000003</v>
      </c>
    </row>
    <row r="391" spans="1:5" x14ac:dyDescent="0.7">
      <c r="A391">
        <v>3890</v>
      </c>
      <c r="B391">
        <v>93.085999999999999</v>
      </c>
      <c r="C391">
        <v>92.391000000000005</v>
      </c>
      <c r="D391">
        <v>92.975999999999999</v>
      </c>
      <c r="E391">
        <v>93.081000000000003</v>
      </c>
    </row>
    <row r="392" spans="1:5" x14ac:dyDescent="0.7">
      <c r="A392">
        <v>3900</v>
      </c>
      <c r="B392">
        <v>93.084999999999994</v>
      </c>
      <c r="C392">
        <v>92.68</v>
      </c>
      <c r="D392">
        <v>92.974999999999994</v>
      </c>
      <c r="E392">
        <v>93.072000000000003</v>
      </c>
    </row>
    <row r="393" spans="1:5" x14ac:dyDescent="0.7">
      <c r="A393">
        <v>3910</v>
      </c>
      <c r="B393">
        <v>93.085999999999999</v>
      </c>
      <c r="C393">
        <v>42.692999999999998</v>
      </c>
      <c r="D393">
        <v>92.98</v>
      </c>
      <c r="E393">
        <v>93.066000000000003</v>
      </c>
    </row>
    <row r="394" spans="1:5" x14ac:dyDescent="0.7">
      <c r="A394">
        <v>3920</v>
      </c>
      <c r="B394">
        <v>93.084000000000003</v>
      </c>
      <c r="C394">
        <v>71.311999999999998</v>
      </c>
      <c r="D394">
        <v>92.980999999999995</v>
      </c>
      <c r="E394">
        <v>93.064999999999998</v>
      </c>
    </row>
    <row r="395" spans="1:5" x14ac:dyDescent="0.7">
      <c r="A395">
        <v>3930</v>
      </c>
      <c r="B395">
        <v>93.084000000000003</v>
      </c>
      <c r="C395">
        <v>84.168000000000006</v>
      </c>
      <c r="D395">
        <v>92.983999999999995</v>
      </c>
      <c r="E395">
        <v>93.063999999999993</v>
      </c>
    </row>
    <row r="396" spans="1:5" x14ac:dyDescent="0.7">
      <c r="A396">
        <v>3940</v>
      </c>
      <c r="B396">
        <v>93.081000000000003</v>
      </c>
      <c r="C396">
        <v>89.117999999999995</v>
      </c>
      <c r="D396">
        <v>92.986000000000004</v>
      </c>
      <c r="E396">
        <v>93.066999999999993</v>
      </c>
    </row>
    <row r="397" spans="1:5" x14ac:dyDescent="0.7">
      <c r="A397">
        <v>3950</v>
      </c>
      <c r="B397">
        <v>93.076999999999998</v>
      </c>
      <c r="C397">
        <v>91.150999999999996</v>
      </c>
      <c r="D397">
        <v>92.99</v>
      </c>
      <c r="E397">
        <v>93.072000000000003</v>
      </c>
    </row>
    <row r="398" spans="1:5" x14ac:dyDescent="0.7">
      <c r="A398">
        <v>3960</v>
      </c>
      <c r="B398">
        <v>93.075000000000003</v>
      </c>
      <c r="C398">
        <v>91.932000000000002</v>
      </c>
      <c r="D398">
        <v>92.988</v>
      </c>
      <c r="E398">
        <v>93.072999999999993</v>
      </c>
    </row>
    <row r="399" spans="1:5" x14ac:dyDescent="0.7">
      <c r="A399">
        <v>3970</v>
      </c>
      <c r="B399">
        <v>93.078000000000003</v>
      </c>
      <c r="C399">
        <v>91.956000000000003</v>
      </c>
      <c r="D399">
        <v>92.992000000000004</v>
      </c>
      <c r="E399">
        <v>93.076999999999998</v>
      </c>
    </row>
    <row r="400" spans="1:5" x14ac:dyDescent="0.7">
      <c r="A400">
        <v>3980</v>
      </c>
      <c r="B400">
        <v>93.078999999999994</v>
      </c>
      <c r="C400">
        <v>92.081999999999994</v>
      </c>
      <c r="D400">
        <v>92.994</v>
      </c>
      <c r="E400">
        <v>93.08</v>
      </c>
    </row>
    <row r="401" spans="1:5" x14ac:dyDescent="0.7">
      <c r="A401">
        <v>3990</v>
      </c>
      <c r="B401">
        <v>93.081000000000003</v>
      </c>
      <c r="C401">
        <v>92.156000000000006</v>
      </c>
      <c r="D401">
        <v>92.998000000000005</v>
      </c>
      <c r="E401">
        <v>93.082999999999998</v>
      </c>
    </row>
    <row r="402" spans="1:5" x14ac:dyDescent="0.7">
      <c r="A402">
        <v>4000</v>
      </c>
      <c r="B402">
        <v>93.081000000000003</v>
      </c>
      <c r="C402">
        <v>92.191999999999993</v>
      </c>
      <c r="D402">
        <v>92.998000000000005</v>
      </c>
      <c r="E402">
        <v>93.082999999999998</v>
      </c>
    </row>
    <row r="403" spans="1:5" x14ac:dyDescent="0.7">
      <c r="A403">
        <v>4010</v>
      </c>
      <c r="B403">
        <v>93.081000000000003</v>
      </c>
      <c r="C403">
        <v>89.799000000000007</v>
      </c>
      <c r="D403">
        <v>93</v>
      </c>
      <c r="E403">
        <v>93.084999999999994</v>
      </c>
    </row>
    <row r="404" spans="1:5" x14ac:dyDescent="0.7">
      <c r="A404">
        <v>4020</v>
      </c>
      <c r="B404">
        <v>93.081000000000003</v>
      </c>
      <c r="C404">
        <v>91.957999999999998</v>
      </c>
      <c r="D404">
        <v>93.001999999999995</v>
      </c>
      <c r="E404">
        <v>93.084999999999994</v>
      </c>
    </row>
    <row r="405" spans="1:5" x14ac:dyDescent="0.7">
      <c r="A405">
        <v>4030</v>
      </c>
      <c r="B405">
        <v>93.081000000000003</v>
      </c>
      <c r="C405">
        <v>92.58</v>
      </c>
      <c r="D405">
        <v>93.003</v>
      </c>
      <c r="E405">
        <v>93.085999999999999</v>
      </c>
    </row>
    <row r="406" spans="1:5" x14ac:dyDescent="0.7">
      <c r="A406">
        <v>4040</v>
      </c>
      <c r="B406">
        <v>93.082999999999998</v>
      </c>
      <c r="C406">
        <v>84.29</v>
      </c>
      <c r="D406">
        <v>93.004999999999995</v>
      </c>
      <c r="E406">
        <v>93.085999999999999</v>
      </c>
    </row>
    <row r="407" spans="1:5" x14ac:dyDescent="0.7">
      <c r="A407">
        <v>4050</v>
      </c>
      <c r="B407">
        <v>93.084999999999994</v>
      </c>
      <c r="C407">
        <v>87.853999999999999</v>
      </c>
      <c r="D407">
        <v>93.007999999999996</v>
      </c>
      <c r="E407">
        <v>93.087999999999994</v>
      </c>
    </row>
    <row r="408" spans="1:5" x14ac:dyDescent="0.7">
      <c r="A408">
        <v>4060</v>
      </c>
      <c r="B408">
        <v>93.085999999999999</v>
      </c>
      <c r="C408">
        <v>90.75</v>
      </c>
      <c r="D408">
        <v>93.01</v>
      </c>
      <c r="E408">
        <v>93.087999999999994</v>
      </c>
    </row>
    <row r="409" spans="1:5" x14ac:dyDescent="0.7">
      <c r="A409">
        <v>4070</v>
      </c>
      <c r="B409">
        <v>93.085999999999999</v>
      </c>
      <c r="C409">
        <v>91.828000000000003</v>
      </c>
      <c r="D409">
        <v>93.01</v>
      </c>
      <c r="E409">
        <v>93.087000000000003</v>
      </c>
    </row>
    <row r="410" spans="1:5" x14ac:dyDescent="0.7">
      <c r="A410">
        <v>4080</v>
      </c>
      <c r="B410">
        <v>93.085999999999999</v>
      </c>
      <c r="C410">
        <v>92.448999999999998</v>
      </c>
      <c r="D410">
        <v>93.012</v>
      </c>
      <c r="E410">
        <v>93.085999999999999</v>
      </c>
    </row>
    <row r="411" spans="1:5" x14ac:dyDescent="0.7">
      <c r="A411">
        <v>4090</v>
      </c>
      <c r="B411">
        <v>93.087000000000003</v>
      </c>
      <c r="C411">
        <v>92.745999999999995</v>
      </c>
      <c r="D411">
        <v>93.013999999999996</v>
      </c>
      <c r="E411">
        <v>93.085999999999999</v>
      </c>
    </row>
    <row r="412" spans="1:5" x14ac:dyDescent="0.7">
      <c r="A412">
        <v>4100</v>
      </c>
      <c r="B412">
        <v>93.087000000000003</v>
      </c>
      <c r="C412">
        <v>90.49</v>
      </c>
      <c r="D412">
        <v>93.015000000000001</v>
      </c>
      <c r="E412">
        <v>93.081999999999994</v>
      </c>
    </row>
    <row r="413" spans="1:5" x14ac:dyDescent="0.7">
      <c r="A413">
        <v>4110</v>
      </c>
      <c r="B413">
        <v>93.087000000000003</v>
      </c>
      <c r="C413">
        <v>92.025000000000006</v>
      </c>
      <c r="D413">
        <v>93.016000000000005</v>
      </c>
      <c r="E413">
        <v>93.037999999999997</v>
      </c>
    </row>
    <row r="414" spans="1:5" x14ac:dyDescent="0.7">
      <c r="A414">
        <v>4120</v>
      </c>
      <c r="B414">
        <v>93.087999999999994</v>
      </c>
      <c r="C414">
        <v>92.444000000000003</v>
      </c>
      <c r="D414">
        <v>93.02</v>
      </c>
      <c r="E414">
        <v>93.015000000000001</v>
      </c>
    </row>
    <row r="415" spans="1:5" x14ac:dyDescent="0.7">
      <c r="A415">
        <v>4130</v>
      </c>
      <c r="B415">
        <v>93.087999999999994</v>
      </c>
      <c r="C415">
        <v>92.418999999999997</v>
      </c>
      <c r="D415">
        <v>93.021000000000001</v>
      </c>
      <c r="E415">
        <v>93.016000000000005</v>
      </c>
    </row>
    <row r="416" spans="1:5" x14ac:dyDescent="0.7">
      <c r="A416">
        <v>4140</v>
      </c>
      <c r="B416">
        <v>93.084000000000003</v>
      </c>
      <c r="C416">
        <v>92.757000000000005</v>
      </c>
      <c r="D416">
        <v>93.018000000000001</v>
      </c>
      <c r="E416">
        <v>93.022999999999996</v>
      </c>
    </row>
    <row r="417" spans="1:5" x14ac:dyDescent="0.7">
      <c r="A417">
        <v>4150</v>
      </c>
      <c r="B417">
        <v>93.084999999999994</v>
      </c>
      <c r="C417">
        <v>92.683000000000007</v>
      </c>
      <c r="D417">
        <v>93.022000000000006</v>
      </c>
      <c r="E417">
        <v>93.036000000000001</v>
      </c>
    </row>
    <row r="418" spans="1:5" x14ac:dyDescent="0.7">
      <c r="A418">
        <v>4160</v>
      </c>
      <c r="B418">
        <v>93.084000000000003</v>
      </c>
      <c r="C418">
        <v>92.784999999999997</v>
      </c>
      <c r="D418">
        <v>93.024000000000001</v>
      </c>
      <c r="E418">
        <v>93.046000000000006</v>
      </c>
    </row>
    <row r="419" spans="1:5" x14ac:dyDescent="0.7">
      <c r="A419">
        <v>4170</v>
      </c>
      <c r="B419">
        <v>93.084000000000003</v>
      </c>
      <c r="C419">
        <v>91.313999999999993</v>
      </c>
      <c r="D419">
        <v>93.025999999999996</v>
      </c>
      <c r="E419">
        <v>93.055999999999997</v>
      </c>
    </row>
    <row r="420" spans="1:5" x14ac:dyDescent="0.7">
      <c r="A420">
        <v>4180</v>
      </c>
      <c r="B420">
        <v>93.081999999999994</v>
      </c>
      <c r="C420">
        <v>92.519000000000005</v>
      </c>
      <c r="D420">
        <v>93.025000000000006</v>
      </c>
      <c r="E420">
        <v>93.061999999999998</v>
      </c>
    </row>
    <row r="421" spans="1:5" x14ac:dyDescent="0.7">
      <c r="A421">
        <v>4190</v>
      </c>
      <c r="B421">
        <v>93.082999999999998</v>
      </c>
      <c r="C421">
        <v>92.671000000000006</v>
      </c>
      <c r="D421">
        <v>93.027000000000001</v>
      </c>
      <c r="E421">
        <v>93.066999999999993</v>
      </c>
    </row>
    <row r="422" spans="1:5" x14ac:dyDescent="0.7">
      <c r="A422">
        <v>4200</v>
      </c>
      <c r="B422">
        <v>93.084999999999994</v>
      </c>
      <c r="C422">
        <v>92.900999999999996</v>
      </c>
      <c r="D422">
        <v>93.03</v>
      </c>
      <c r="E422">
        <v>93.072999999999993</v>
      </c>
    </row>
    <row r="423" spans="1:5" x14ac:dyDescent="0.7">
      <c r="A423">
        <v>4210</v>
      </c>
      <c r="B423">
        <v>93.084000000000003</v>
      </c>
      <c r="C423">
        <v>92.902000000000001</v>
      </c>
      <c r="D423">
        <v>93.028000000000006</v>
      </c>
      <c r="E423">
        <v>93.075000000000003</v>
      </c>
    </row>
    <row r="424" spans="1:5" x14ac:dyDescent="0.7">
      <c r="A424">
        <v>4220</v>
      </c>
      <c r="B424">
        <v>93.084000000000003</v>
      </c>
      <c r="C424">
        <v>92.966999999999999</v>
      </c>
      <c r="D424">
        <v>93.031000000000006</v>
      </c>
      <c r="E424">
        <v>93.078999999999994</v>
      </c>
    </row>
    <row r="425" spans="1:5" x14ac:dyDescent="0.7">
      <c r="A425">
        <v>4230</v>
      </c>
      <c r="B425">
        <v>93.084999999999994</v>
      </c>
      <c r="C425">
        <v>92.831000000000003</v>
      </c>
      <c r="D425">
        <v>93.031999999999996</v>
      </c>
      <c r="E425">
        <v>93.081000000000003</v>
      </c>
    </row>
    <row r="426" spans="1:5" x14ac:dyDescent="0.7">
      <c r="A426">
        <v>4240</v>
      </c>
      <c r="B426">
        <v>93.084000000000003</v>
      </c>
      <c r="C426">
        <v>92.921000000000006</v>
      </c>
      <c r="D426">
        <v>93.031000000000006</v>
      </c>
      <c r="E426">
        <v>93.081000000000003</v>
      </c>
    </row>
    <row r="427" spans="1:5" x14ac:dyDescent="0.7">
      <c r="A427">
        <v>4250</v>
      </c>
      <c r="B427">
        <v>93.085999999999999</v>
      </c>
      <c r="C427">
        <v>92.965999999999994</v>
      </c>
      <c r="D427">
        <v>93.037000000000006</v>
      </c>
      <c r="E427">
        <v>93.085999999999999</v>
      </c>
    </row>
    <row r="428" spans="1:5" x14ac:dyDescent="0.7">
      <c r="A428">
        <v>4260</v>
      </c>
      <c r="B428">
        <v>93.084000000000003</v>
      </c>
      <c r="C428">
        <v>92.86</v>
      </c>
      <c r="D428">
        <v>93.034999999999997</v>
      </c>
      <c r="E428">
        <v>93.084999999999994</v>
      </c>
    </row>
    <row r="429" spans="1:5" x14ac:dyDescent="0.7">
      <c r="A429">
        <v>4270</v>
      </c>
      <c r="B429">
        <v>93.048000000000002</v>
      </c>
      <c r="C429">
        <v>92.885000000000005</v>
      </c>
      <c r="D429">
        <v>93.037000000000006</v>
      </c>
      <c r="E429">
        <v>93.085999999999999</v>
      </c>
    </row>
    <row r="430" spans="1:5" x14ac:dyDescent="0.7">
      <c r="A430">
        <v>4280</v>
      </c>
      <c r="B430">
        <v>92.975999999999999</v>
      </c>
      <c r="C430">
        <v>92.89</v>
      </c>
      <c r="D430">
        <v>93.037000000000006</v>
      </c>
      <c r="E430">
        <v>93.085999999999999</v>
      </c>
    </row>
    <row r="431" spans="1:5" x14ac:dyDescent="0.7">
      <c r="A431">
        <v>4290</v>
      </c>
      <c r="B431">
        <v>92.959000000000003</v>
      </c>
      <c r="C431">
        <v>92.94</v>
      </c>
      <c r="D431">
        <v>93.04</v>
      </c>
      <c r="E431">
        <v>93.087999999999994</v>
      </c>
    </row>
    <row r="432" spans="1:5" x14ac:dyDescent="0.7">
      <c r="A432">
        <v>4300</v>
      </c>
      <c r="B432">
        <v>92.968999999999994</v>
      </c>
      <c r="C432">
        <v>92.861999999999995</v>
      </c>
      <c r="D432">
        <v>93.042000000000002</v>
      </c>
      <c r="E432">
        <v>93.088999999999999</v>
      </c>
    </row>
    <row r="433" spans="1:5" x14ac:dyDescent="0.7">
      <c r="A433">
        <v>4310</v>
      </c>
      <c r="B433">
        <v>92.986999999999995</v>
      </c>
      <c r="C433">
        <v>92.45</v>
      </c>
      <c r="D433">
        <v>93.042000000000002</v>
      </c>
      <c r="E433">
        <v>93.088999999999999</v>
      </c>
    </row>
    <row r="434" spans="1:5" x14ac:dyDescent="0.7">
      <c r="A434">
        <v>4320</v>
      </c>
      <c r="B434">
        <v>93.004000000000005</v>
      </c>
      <c r="C434">
        <v>92.388000000000005</v>
      </c>
      <c r="D434">
        <v>93.040999999999997</v>
      </c>
      <c r="E434">
        <v>93.087999999999994</v>
      </c>
    </row>
    <row r="435" spans="1:5" x14ac:dyDescent="0.7">
      <c r="A435">
        <v>4330</v>
      </c>
      <c r="B435">
        <v>93.021000000000001</v>
      </c>
      <c r="C435">
        <v>92.819000000000003</v>
      </c>
      <c r="D435">
        <v>93.043999999999997</v>
      </c>
      <c r="E435">
        <v>93.09</v>
      </c>
    </row>
    <row r="436" spans="1:5" x14ac:dyDescent="0.7">
      <c r="A436">
        <v>4340</v>
      </c>
      <c r="B436">
        <v>93.034999999999997</v>
      </c>
      <c r="C436">
        <v>92.95</v>
      </c>
      <c r="D436">
        <v>93.045000000000002</v>
      </c>
      <c r="E436">
        <v>93.09</v>
      </c>
    </row>
    <row r="437" spans="1:5" x14ac:dyDescent="0.7">
      <c r="A437">
        <v>4350</v>
      </c>
      <c r="B437">
        <v>90.986000000000004</v>
      </c>
      <c r="C437">
        <v>92.844999999999999</v>
      </c>
      <c r="D437">
        <v>93.045000000000002</v>
      </c>
      <c r="E437">
        <v>93.087999999999994</v>
      </c>
    </row>
    <row r="438" spans="1:5" x14ac:dyDescent="0.7">
      <c r="A438">
        <v>4360</v>
      </c>
      <c r="B438">
        <v>88.251999999999995</v>
      </c>
      <c r="C438">
        <v>92.938999999999993</v>
      </c>
      <c r="D438">
        <v>93.046999999999997</v>
      </c>
      <c r="E438">
        <v>93.088999999999999</v>
      </c>
    </row>
    <row r="439" spans="1:5" x14ac:dyDescent="0.7">
      <c r="A439">
        <v>4370</v>
      </c>
      <c r="B439">
        <v>87.727000000000004</v>
      </c>
      <c r="C439">
        <v>92.67</v>
      </c>
      <c r="D439">
        <v>93.048000000000002</v>
      </c>
      <c r="E439">
        <v>93.088999999999999</v>
      </c>
    </row>
    <row r="440" spans="1:5" x14ac:dyDescent="0.7">
      <c r="A440">
        <v>4380</v>
      </c>
      <c r="B440">
        <v>88.234999999999999</v>
      </c>
      <c r="C440">
        <v>92.712999999999994</v>
      </c>
      <c r="D440">
        <v>93.046000000000006</v>
      </c>
      <c r="E440">
        <v>93.087999999999994</v>
      </c>
    </row>
    <row r="441" spans="1:5" x14ac:dyDescent="0.7">
      <c r="A441">
        <v>4390</v>
      </c>
      <c r="B441">
        <v>89.012</v>
      </c>
      <c r="C441">
        <v>88.236000000000004</v>
      </c>
      <c r="D441">
        <v>93.048000000000002</v>
      </c>
      <c r="E441">
        <v>93.088999999999999</v>
      </c>
    </row>
    <row r="442" spans="1:5" x14ac:dyDescent="0.7">
      <c r="A442">
        <v>4400</v>
      </c>
      <c r="B442">
        <v>89.766999999999996</v>
      </c>
      <c r="C442">
        <v>40.348999999999997</v>
      </c>
      <c r="D442">
        <v>93.05</v>
      </c>
      <c r="E442">
        <v>93.088999999999999</v>
      </c>
    </row>
    <row r="443" spans="1:5" x14ac:dyDescent="0.7">
      <c r="A443">
        <v>4410</v>
      </c>
      <c r="B443">
        <v>90.415000000000006</v>
      </c>
      <c r="C443">
        <v>73.381</v>
      </c>
      <c r="D443">
        <v>93.049000000000007</v>
      </c>
      <c r="E443">
        <v>93.087999999999994</v>
      </c>
    </row>
    <row r="444" spans="1:5" x14ac:dyDescent="0.7">
      <c r="A444">
        <v>4420</v>
      </c>
      <c r="B444">
        <v>90.95</v>
      </c>
      <c r="C444">
        <v>85.853999999999999</v>
      </c>
      <c r="D444">
        <v>93.051000000000002</v>
      </c>
      <c r="E444">
        <v>93.09</v>
      </c>
    </row>
    <row r="445" spans="1:5" x14ac:dyDescent="0.7">
      <c r="A445">
        <v>4430</v>
      </c>
      <c r="B445">
        <v>91.381</v>
      </c>
      <c r="C445">
        <v>89.981999999999999</v>
      </c>
      <c r="D445">
        <v>93.052000000000007</v>
      </c>
      <c r="E445">
        <v>93.09</v>
      </c>
    </row>
    <row r="446" spans="1:5" x14ac:dyDescent="0.7">
      <c r="A446">
        <v>4440</v>
      </c>
      <c r="B446">
        <v>91.727999999999994</v>
      </c>
      <c r="C446">
        <v>91.42</v>
      </c>
      <c r="D446">
        <v>93.054000000000002</v>
      </c>
      <c r="E446">
        <v>93.09</v>
      </c>
    </row>
    <row r="447" spans="1:5" x14ac:dyDescent="0.7">
      <c r="A447">
        <v>4450</v>
      </c>
      <c r="B447">
        <v>92.004000000000005</v>
      </c>
      <c r="C447">
        <v>91.917000000000002</v>
      </c>
      <c r="D447">
        <v>93.055000000000007</v>
      </c>
      <c r="E447">
        <v>93.05</v>
      </c>
    </row>
    <row r="448" spans="1:5" x14ac:dyDescent="0.7">
      <c r="A448">
        <v>4460</v>
      </c>
      <c r="B448">
        <v>92.224000000000004</v>
      </c>
      <c r="C448">
        <v>92.343000000000004</v>
      </c>
      <c r="D448">
        <v>93.055000000000007</v>
      </c>
      <c r="E448">
        <v>65.194999999999993</v>
      </c>
    </row>
    <row r="449" spans="1:5" x14ac:dyDescent="0.7">
      <c r="A449">
        <v>4470</v>
      </c>
      <c r="B449">
        <v>92.397999999999996</v>
      </c>
      <c r="C449">
        <v>92.387</v>
      </c>
      <c r="D449">
        <v>93.054000000000002</v>
      </c>
      <c r="E449">
        <v>36.950000000000003</v>
      </c>
    </row>
    <row r="450" spans="1:5" x14ac:dyDescent="0.7">
      <c r="A450">
        <v>4480</v>
      </c>
      <c r="B450">
        <v>92.539000000000001</v>
      </c>
      <c r="C450">
        <v>89.72</v>
      </c>
      <c r="D450">
        <v>93.055000000000007</v>
      </c>
      <c r="E450">
        <v>32.328000000000003</v>
      </c>
    </row>
    <row r="451" spans="1:5" x14ac:dyDescent="0.7">
      <c r="A451">
        <v>4490</v>
      </c>
      <c r="B451">
        <v>92.650999999999996</v>
      </c>
      <c r="C451">
        <v>91.388000000000005</v>
      </c>
      <c r="D451">
        <v>93.058000000000007</v>
      </c>
      <c r="E451">
        <v>38.634</v>
      </c>
    </row>
    <row r="452" spans="1:5" x14ac:dyDescent="0.7">
      <c r="A452">
        <v>4500</v>
      </c>
      <c r="B452">
        <v>92.74</v>
      </c>
      <c r="C452">
        <v>90.820999999999998</v>
      </c>
      <c r="D452">
        <v>93.058000000000007</v>
      </c>
      <c r="E452">
        <v>47.521000000000001</v>
      </c>
    </row>
    <row r="453" spans="1:5" x14ac:dyDescent="0.7">
      <c r="A453">
        <v>4510</v>
      </c>
      <c r="B453">
        <v>92.81</v>
      </c>
      <c r="C453">
        <v>92.096000000000004</v>
      </c>
      <c r="D453">
        <v>93.057000000000002</v>
      </c>
      <c r="E453">
        <v>56.076000000000001</v>
      </c>
    </row>
    <row r="454" spans="1:5" x14ac:dyDescent="0.7">
      <c r="A454">
        <v>4520</v>
      </c>
      <c r="B454">
        <v>92.867000000000004</v>
      </c>
      <c r="C454">
        <v>92.186000000000007</v>
      </c>
      <c r="D454">
        <v>93.06</v>
      </c>
      <c r="E454">
        <v>63.405999999999999</v>
      </c>
    </row>
    <row r="455" spans="1:5" x14ac:dyDescent="0.7">
      <c r="A455">
        <v>4530</v>
      </c>
      <c r="B455">
        <v>92.912000000000006</v>
      </c>
      <c r="C455">
        <v>92.573999999999998</v>
      </c>
      <c r="D455">
        <v>93.061000000000007</v>
      </c>
      <c r="E455">
        <v>69.403000000000006</v>
      </c>
    </row>
    <row r="456" spans="1:5" x14ac:dyDescent="0.7">
      <c r="A456">
        <v>4540</v>
      </c>
      <c r="B456">
        <v>92.944000000000003</v>
      </c>
      <c r="C456">
        <v>92.676000000000002</v>
      </c>
      <c r="D456">
        <v>93.057000000000002</v>
      </c>
      <c r="E456">
        <v>74.227000000000004</v>
      </c>
    </row>
    <row r="457" spans="1:5" x14ac:dyDescent="0.7">
      <c r="A457">
        <v>4550</v>
      </c>
      <c r="B457">
        <v>92.974000000000004</v>
      </c>
      <c r="C457">
        <v>92.84</v>
      </c>
      <c r="D457">
        <v>93.06</v>
      </c>
      <c r="E457">
        <v>78.093000000000004</v>
      </c>
    </row>
    <row r="458" spans="1:5" x14ac:dyDescent="0.7">
      <c r="A458">
        <v>4560</v>
      </c>
      <c r="B458">
        <v>92.995999999999995</v>
      </c>
      <c r="C458">
        <v>92.855999999999995</v>
      </c>
      <c r="D458">
        <v>93.058999999999997</v>
      </c>
      <c r="E458">
        <v>81.167000000000002</v>
      </c>
    </row>
    <row r="459" spans="1:5" x14ac:dyDescent="0.7">
      <c r="A459">
        <v>4570</v>
      </c>
      <c r="B459">
        <v>93.013999999999996</v>
      </c>
      <c r="C459">
        <v>79.197999999999993</v>
      </c>
      <c r="D459">
        <v>93.058999999999997</v>
      </c>
      <c r="E459">
        <v>83.614000000000004</v>
      </c>
    </row>
    <row r="460" spans="1:5" x14ac:dyDescent="0.7">
      <c r="A460">
        <v>4580</v>
      </c>
      <c r="B460">
        <v>93.03</v>
      </c>
      <c r="C460">
        <v>86.587000000000003</v>
      </c>
      <c r="D460">
        <v>93.063000000000002</v>
      </c>
      <c r="E460">
        <v>85.561999999999998</v>
      </c>
    </row>
    <row r="461" spans="1:5" x14ac:dyDescent="0.7">
      <c r="A461">
        <v>4590</v>
      </c>
      <c r="B461">
        <v>93.04</v>
      </c>
      <c r="C461">
        <v>89.852999999999994</v>
      </c>
      <c r="D461">
        <v>93.063999999999993</v>
      </c>
      <c r="E461">
        <v>87.108000000000004</v>
      </c>
    </row>
    <row r="462" spans="1:5" x14ac:dyDescent="0.7">
      <c r="A462">
        <v>4600</v>
      </c>
      <c r="B462">
        <v>93.048000000000002</v>
      </c>
      <c r="C462">
        <v>91.320999999999998</v>
      </c>
      <c r="D462">
        <v>93.061999999999998</v>
      </c>
      <c r="E462">
        <v>88.334999999999994</v>
      </c>
    </row>
    <row r="463" spans="1:5" x14ac:dyDescent="0.7">
      <c r="A463">
        <v>4610</v>
      </c>
      <c r="B463">
        <v>93.054000000000002</v>
      </c>
      <c r="C463">
        <v>90.131</v>
      </c>
      <c r="D463">
        <v>93.061000000000007</v>
      </c>
      <c r="E463">
        <v>89.31</v>
      </c>
    </row>
    <row r="464" spans="1:5" x14ac:dyDescent="0.7">
      <c r="A464">
        <v>4620</v>
      </c>
      <c r="B464">
        <v>93.061000000000007</v>
      </c>
      <c r="C464">
        <v>91.563000000000002</v>
      </c>
      <c r="D464">
        <v>93.063999999999993</v>
      </c>
      <c r="E464">
        <v>90.087999999999994</v>
      </c>
    </row>
    <row r="465" spans="1:5" x14ac:dyDescent="0.7">
      <c r="A465">
        <v>4630</v>
      </c>
      <c r="B465">
        <v>93.066000000000003</v>
      </c>
      <c r="C465">
        <v>92.230999999999995</v>
      </c>
      <c r="D465">
        <v>93.063999999999993</v>
      </c>
      <c r="E465">
        <v>90.703000000000003</v>
      </c>
    </row>
    <row r="466" spans="1:5" x14ac:dyDescent="0.7">
      <c r="A466">
        <v>4640</v>
      </c>
      <c r="B466">
        <v>93.070999999999998</v>
      </c>
      <c r="C466">
        <v>90.096000000000004</v>
      </c>
      <c r="D466">
        <v>93.066000000000003</v>
      </c>
      <c r="E466">
        <v>91.194999999999993</v>
      </c>
    </row>
    <row r="467" spans="1:5" x14ac:dyDescent="0.7">
      <c r="A467">
        <v>4650</v>
      </c>
      <c r="B467">
        <v>93.073999999999998</v>
      </c>
      <c r="C467">
        <v>92.052000000000007</v>
      </c>
      <c r="D467">
        <v>93.066000000000003</v>
      </c>
      <c r="E467">
        <v>91.584000000000003</v>
      </c>
    </row>
    <row r="468" spans="1:5" x14ac:dyDescent="0.7">
      <c r="A468">
        <v>4660</v>
      </c>
      <c r="B468">
        <v>93.076999999999998</v>
      </c>
      <c r="C468">
        <v>92.585999999999999</v>
      </c>
      <c r="D468">
        <v>93.064999999999998</v>
      </c>
      <c r="E468">
        <v>91.893000000000001</v>
      </c>
    </row>
    <row r="469" spans="1:5" x14ac:dyDescent="0.7">
      <c r="A469">
        <v>4670</v>
      </c>
      <c r="B469">
        <v>93.078999999999994</v>
      </c>
      <c r="C469">
        <v>92.489000000000004</v>
      </c>
      <c r="D469">
        <v>93.066999999999993</v>
      </c>
      <c r="E469">
        <v>92.138999999999996</v>
      </c>
    </row>
    <row r="470" spans="1:5" x14ac:dyDescent="0.7">
      <c r="A470">
        <v>4680</v>
      </c>
      <c r="B470">
        <v>93.081999999999994</v>
      </c>
      <c r="C470">
        <v>92.763999999999996</v>
      </c>
      <c r="D470">
        <v>93.066999999999993</v>
      </c>
      <c r="E470">
        <v>92.334999999999994</v>
      </c>
    </row>
    <row r="471" spans="1:5" x14ac:dyDescent="0.7">
      <c r="A471">
        <v>4690</v>
      </c>
      <c r="B471">
        <v>93.078999999999994</v>
      </c>
      <c r="C471">
        <v>92.566000000000003</v>
      </c>
      <c r="D471">
        <v>93.066999999999993</v>
      </c>
      <c r="E471">
        <v>92.489000000000004</v>
      </c>
    </row>
    <row r="472" spans="1:5" x14ac:dyDescent="0.7">
      <c r="A472">
        <v>4700</v>
      </c>
      <c r="B472">
        <v>93.08</v>
      </c>
      <c r="C472">
        <v>54.168999999999997</v>
      </c>
      <c r="D472">
        <v>93.069000000000003</v>
      </c>
      <c r="E472">
        <v>92.613</v>
      </c>
    </row>
    <row r="473" spans="1:5" x14ac:dyDescent="0.7">
      <c r="A473">
        <v>4710</v>
      </c>
      <c r="B473">
        <v>93.078000000000003</v>
      </c>
      <c r="C473">
        <v>78.644000000000005</v>
      </c>
      <c r="D473">
        <v>93.066000000000003</v>
      </c>
      <c r="E473">
        <v>92.71</v>
      </c>
    </row>
    <row r="474" spans="1:5" x14ac:dyDescent="0.7">
      <c r="A474">
        <v>4720</v>
      </c>
      <c r="B474">
        <v>93.078999999999994</v>
      </c>
      <c r="C474">
        <v>87.388999999999996</v>
      </c>
      <c r="D474">
        <v>93.069000000000003</v>
      </c>
      <c r="E474">
        <v>92.789000000000001</v>
      </c>
    </row>
    <row r="475" spans="1:5" x14ac:dyDescent="0.7">
      <c r="A475">
        <v>4730</v>
      </c>
      <c r="B475">
        <v>93.08</v>
      </c>
      <c r="C475">
        <v>90.786000000000001</v>
      </c>
      <c r="D475">
        <v>93.069000000000003</v>
      </c>
      <c r="E475">
        <v>92.85</v>
      </c>
    </row>
    <row r="476" spans="1:5" x14ac:dyDescent="0.7">
      <c r="A476">
        <v>4740</v>
      </c>
      <c r="B476">
        <v>93.081000000000003</v>
      </c>
      <c r="C476">
        <v>91.994</v>
      </c>
      <c r="D476">
        <v>93.069000000000003</v>
      </c>
      <c r="E476">
        <v>92.899000000000001</v>
      </c>
    </row>
    <row r="477" spans="1:5" x14ac:dyDescent="0.7">
      <c r="A477">
        <v>4750</v>
      </c>
      <c r="B477">
        <v>93.082999999999998</v>
      </c>
      <c r="C477">
        <v>92.516000000000005</v>
      </c>
      <c r="D477">
        <v>93.070999999999998</v>
      </c>
      <c r="E477">
        <v>92.938999999999993</v>
      </c>
    </row>
    <row r="478" spans="1:5" x14ac:dyDescent="0.7">
      <c r="A478">
        <v>4760</v>
      </c>
      <c r="B478">
        <v>93.081999999999994</v>
      </c>
      <c r="C478">
        <v>84.358000000000004</v>
      </c>
      <c r="D478">
        <v>93.07</v>
      </c>
      <c r="E478">
        <v>92.97</v>
      </c>
    </row>
    <row r="479" spans="1:5" x14ac:dyDescent="0.7">
      <c r="A479">
        <v>4770</v>
      </c>
      <c r="B479">
        <v>93.081999999999994</v>
      </c>
      <c r="C479">
        <v>90.850999999999999</v>
      </c>
      <c r="D479">
        <v>93.072000000000003</v>
      </c>
      <c r="E479">
        <v>92.995000000000005</v>
      </c>
    </row>
    <row r="480" spans="1:5" x14ac:dyDescent="0.7">
      <c r="A480">
        <v>4780</v>
      </c>
      <c r="B480">
        <v>93.08</v>
      </c>
      <c r="C480">
        <v>92.003</v>
      </c>
      <c r="D480">
        <v>93.07</v>
      </c>
      <c r="E480">
        <v>93.013000000000005</v>
      </c>
    </row>
    <row r="481" spans="1:5" x14ac:dyDescent="0.7">
      <c r="A481">
        <v>4790</v>
      </c>
      <c r="B481">
        <v>93.081999999999994</v>
      </c>
      <c r="C481">
        <v>92.521000000000001</v>
      </c>
      <c r="D481">
        <v>93.073999999999998</v>
      </c>
      <c r="E481">
        <v>93.031000000000006</v>
      </c>
    </row>
    <row r="482" spans="1:5" x14ac:dyDescent="0.7">
      <c r="A482">
        <v>4800</v>
      </c>
      <c r="B482">
        <v>93.081999999999994</v>
      </c>
      <c r="C482">
        <v>84.606999999999999</v>
      </c>
      <c r="D482">
        <v>93.073999999999998</v>
      </c>
      <c r="E482">
        <v>93.043000000000006</v>
      </c>
    </row>
    <row r="483" spans="1:5" x14ac:dyDescent="0.7">
      <c r="A483">
        <v>4810</v>
      </c>
      <c r="B483">
        <v>93.08</v>
      </c>
      <c r="C483">
        <v>90.728999999999999</v>
      </c>
      <c r="D483">
        <v>93.072000000000003</v>
      </c>
      <c r="E483">
        <v>93.052000000000007</v>
      </c>
    </row>
    <row r="484" spans="1:5" x14ac:dyDescent="0.7">
      <c r="A484">
        <v>4820</v>
      </c>
      <c r="B484">
        <v>93.078000000000003</v>
      </c>
      <c r="C484">
        <v>92.102999999999994</v>
      </c>
      <c r="D484">
        <v>93.072999999999993</v>
      </c>
      <c r="E484">
        <v>93.06</v>
      </c>
    </row>
    <row r="485" spans="1:5" x14ac:dyDescent="0.7">
      <c r="A485">
        <v>4830</v>
      </c>
      <c r="B485">
        <v>93.078000000000003</v>
      </c>
      <c r="C485">
        <v>92.620999999999995</v>
      </c>
      <c r="D485">
        <v>93.072000000000003</v>
      </c>
      <c r="E485">
        <v>93.064999999999998</v>
      </c>
    </row>
    <row r="486" spans="1:5" x14ac:dyDescent="0.7">
      <c r="A486">
        <v>4840</v>
      </c>
      <c r="B486">
        <v>93.081000000000003</v>
      </c>
      <c r="C486">
        <v>92.784000000000006</v>
      </c>
      <c r="D486">
        <v>93.073999999999998</v>
      </c>
      <c r="E486">
        <v>93.070999999999998</v>
      </c>
    </row>
    <row r="487" spans="1:5" x14ac:dyDescent="0.7">
      <c r="A487">
        <v>4850</v>
      </c>
      <c r="B487">
        <v>93.081000000000003</v>
      </c>
      <c r="C487">
        <v>92.491</v>
      </c>
      <c r="D487">
        <v>93.063999999999993</v>
      </c>
      <c r="E487">
        <v>93.075000000000003</v>
      </c>
    </row>
    <row r="488" spans="1:5" x14ac:dyDescent="0.7">
      <c r="A488">
        <v>4860</v>
      </c>
      <c r="B488">
        <v>93.081999999999994</v>
      </c>
      <c r="C488">
        <v>92.843000000000004</v>
      </c>
      <c r="D488">
        <v>93.046000000000006</v>
      </c>
      <c r="E488">
        <v>93.078999999999994</v>
      </c>
    </row>
    <row r="489" spans="1:5" x14ac:dyDescent="0.7">
      <c r="A489">
        <v>4870</v>
      </c>
      <c r="B489">
        <v>93.081999999999994</v>
      </c>
      <c r="C489">
        <v>92.819000000000003</v>
      </c>
      <c r="D489">
        <v>93.057000000000002</v>
      </c>
      <c r="E489">
        <v>93.081000000000003</v>
      </c>
    </row>
    <row r="490" spans="1:5" x14ac:dyDescent="0.7">
      <c r="A490">
        <v>4880</v>
      </c>
      <c r="B490">
        <v>93.081999999999994</v>
      </c>
      <c r="C490">
        <v>92.837999999999994</v>
      </c>
      <c r="D490">
        <v>93.057000000000002</v>
      </c>
      <c r="E490">
        <v>93.081999999999994</v>
      </c>
    </row>
    <row r="491" spans="1:5" x14ac:dyDescent="0.7">
      <c r="A491">
        <v>4890</v>
      </c>
      <c r="B491">
        <v>93.082999999999998</v>
      </c>
      <c r="C491">
        <v>92.947999999999993</v>
      </c>
      <c r="D491">
        <v>93.058000000000007</v>
      </c>
      <c r="E491">
        <v>93.084000000000003</v>
      </c>
    </row>
    <row r="492" spans="1:5" x14ac:dyDescent="0.7">
      <c r="A492">
        <v>4900</v>
      </c>
      <c r="B492">
        <v>93.084000000000003</v>
      </c>
      <c r="C492">
        <v>87.683000000000007</v>
      </c>
      <c r="D492">
        <v>93.058999999999997</v>
      </c>
      <c r="E492">
        <v>93.085999999999999</v>
      </c>
    </row>
    <row r="493" spans="1:5" x14ac:dyDescent="0.7">
      <c r="A493">
        <v>4910</v>
      </c>
      <c r="B493">
        <v>93.084999999999994</v>
      </c>
      <c r="C493" t="s">
        <v>2</v>
      </c>
      <c r="D493">
        <v>93.06</v>
      </c>
      <c r="E493">
        <v>93.085999999999999</v>
      </c>
    </row>
    <row r="494" spans="1:5" x14ac:dyDescent="0.7">
      <c r="A494">
        <v>4920</v>
      </c>
      <c r="B494">
        <v>93.084999999999994</v>
      </c>
      <c r="C494" t="s">
        <v>2</v>
      </c>
      <c r="D494">
        <v>93.06</v>
      </c>
      <c r="E494">
        <v>93.084999999999994</v>
      </c>
    </row>
    <row r="495" spans="1:5" x14ac:dyDescent="0.7">
      <c r="A495">
        <v>4930</v>
      </c>
      <c r="B495">
        <v>93.087000000000003</v>
      </c>
      <c r="C495" t="s">
        <v>2</v>
      </c>
      <c r="D495">
        <v>93.061000000000007</v>
      </c>
      <c r="E495">
        <v>93.087999999999994</v>
      </c>
    </row>
    <row r="496" spans="1:5" x14ac:dyDescent="0.7">
      <c r="A496">
        <v>4940</v>
      </c>
      <c r="B496">
        <v>93.085999999999999</v>
      </c>
      <c r="C496" t="s">
        <v>2</v>
      </c>
      <c r="D496">
        <v>93.061000000000007</v>
      </c>
      <c r="E496">
        <v>93.084999999999994</v>
      </c>
    </row>
    <row r="497" spans="1:5" x14ac:dyDescent="0.7">
      <c r="A497">
        <v>4950</v>
      </c>
      <c r="B497">
        <v>93.087000000000003</v>
      </c>
      <c r="C497" t="s">
        <v>2</v>
      </c>
      <c r="D497">
        <v>93.061999999999998</v>
      </c>
      <c r="E497">
        <v>93.085999999999999</v>
      </c>
    </row>
    <row r="498" spans="1:5" x14ac:dyDescent="0.7">
      <c r="A498">
        <v>4960</v>
      </c>
      <c r="B498">
        <v>93.087000000000003</v>
      </c>
      <c r="C498" t="s">
        <v>2</v>
      </c>
      <c r="D498">
        <v>93.061999999999998</v>
      </c>
      <c r="E498">
        <v>93.085999999999999</v>
      </c>
    </row>
    <row r="499" spans="1:5" x14ac:dyDescent="0.7">
      <c r="A499">
        <v>4970</v>
      </c>
      <c r="B499">
        <v>93.084999999999994</v>
      </c>
      <c r="C499" t="s">
        <v>2</v>
      </c>
      <c r="D499">
        <v>93.063000000000002</v>
      </c>
      <c r="E499">
        <v>93.084999999999994</v>
      </c>
    </row>
    <row r="500" spans="1:5" x14ac:dyDescent="0.7">
      <c r="A500">
        <v>4980</v>
      </c>
      <c r="B500">
        <v>93.087000000000003</v>
      </c>
      <c r="C500" t="s">
        <v>2</v>
      </c>
      <c r="D500">
        <v>93.063999999999993</v>
      </c>
      <c r="E500">
        <v>93.087000000000003</v>
      </c>
    </row>
    <row r="501" spans="1:5" x14ac:dyDescent="0.7">
      <c r="A501">
        <v>4990</v>
      </c>
      <c r="B501">
        <v>93.085999999999999</v>
      </c>
      <c r="C501" t="s">
        <v>2</v>
      </c>
      <c r="D501">
        <v>93.063999999999993</v>
      </c>
      <c r="E501">
        <v>93.087000000000003</v>
      </c>
    </row>
    <row r="502" spans="1:5" x14ac:dyDescent="0.7">
      <c r="A502">
        <v>5000</v>
      </c>
      <c r="B502">
        <v>93.082999999999998</v>
      </c>
      <c r="C502" t="s">
        <v>2</v>
      </c>
      <c r="D502">
        <v>93.064999999999998</v>
      </c>
      <c r="E502">
        <v>93.084000000000003</v>
      </c>
    </row>
    <row r="503" spans="1:5" x14ac:dyDescent="0.7">
      <c r="A503">
        <v>5010</v>
      </c>
      <c r="B503">
        <v>93.082999999999998</v>
      </c>
      <c r="C503" t="s">
        <v>2</v>
      </c>
      <c r="D503">
        <v>93.064999999999998</v>
      </c>
      <c r="E503">
        <v>92.754000000000005</v>
      </c>
    </row>
    <row r="504" spans="1:5" x14ac:dyDescent="0.7">
      <c r="A504">
        <v>5020</v>
      </c>
      <c r="B504">
        <v>93.082999999999998</v>
      </c>
      <c r="C504" t="s">
        <v>2</v>
      </c>
      <c r="D504">
        <v>93.066000000000003</v>
      </c>
      <c r="E504">
        <v>92.481999999999999</v>
      </c>
    </row>
    <row r="505" spans="1:5" x14ac:dyDescent="0.7">
      <c r="A505">
        <v>5030</v>
      </c>
      <c r="B505">
        <v>93.081999999999994</v>
      </c>
      <c r="C505" t="s">
        <v>2</v>
      </c>
      <c r="D505">
        <v>93.066999999999993</v>
      </c>
      <c r="E505">
        <v>92.451999999999998</v>
      </c>
    </row>
    <row r="506" spans="1:5" x14ac:dyDescent="0.7">
      <c r="A506">
        <v>5040</v>
      </c>
      <c r="B506">
        <v>93.081000000000003</v>
      </c>
      <c r="C506" t="s">
        <v>2</v>
      </c>
      <c r="D506">
        <v>93.066999999999993</v>
      </c>
      <c r="E506">
        <v>92.522000000000006</v>
      </c>
    </row>
    <row r="507" spans="1:5" x14ac:dyDescent="0.7">
      <c r="A507">
        <v>5050</v>
      </c>
      <c r="B507">
        <v>93.08</v>
      </c>
      <c r="C507" t="s">
        <v>2</v>
      </c>
      <c r="D507">
        <v>93.066999999999993</v>
      </c>
      <c r="E507">
        <v>92.617000000000004</v>
      </c>
    </row>
    <row r="508" spans="1:5" x14ac:dyDescent="0.7">
      <c r="A508">
        <v>5060</v>
      </c>
      <c r="B508">
        <v>93.078000000000003</v>
      </c>
      <c r="C508" t="s">
        <v>2</v>
      </c>
      <c r="D508">
        <v>93.067999999999998</v>
      </c>
      <c r="E508">
        <v>92.704999999999998</v>
      </c>
    </row>
    <row r="509" spans="1:5" x14ac:dyDescent="0.7">
      <c r="A509">
        <v>5070</v>
      </c>
      <c r="B509">
        <v>93.076999999999998</v>
      </c>
      <c r="C509" t="s">
        <v>2</v>
      </c>
      <c r="D509">
        <v>93.067999999999998</v>
      </c>
      <c r="E509">
        <v>92.781000000000006</v>
      </c>
    </row>
    <row r="510" spans="1:5" x14ac:dyDescent="0.7">
      <c r="A510">
        <v>5080</v>
      </c>
      <c r="B510">
        <v>93.078000000000003</v>
      </c>
      <c r="C510" t="s">
        <v>2</v>
      </c>
      <c r="D510">
        <v>93.069000000000003</v>
      </c>
      <c r="E510">
        <v>92.841999999999999</v>
      </c>
    </row>
    <row r="511" spans="1:5" x14ac:dyDescent="0.7">
      <c r="A511">
        <v>5090</v>
      </c>
      <c r="B511">
        <v>93.08</v>
      </c>
      <c r="C511" t="s">
        <v>2</v>
      </c>
      <c r="D511">
        <v>93.069000000000003</v>
      </c>
      <c r="E511">
        <v>92.894000000000005</v>
      </c>
    </row>
    <row r="512" spans="1:5" x14ac:dyDescent="0.7">
      <c r="A512">
        <v>5100</v>
      </c>
      <c r="B512">
        <v>93.078999999999994</v>
      </c>
      <c r="C512" t="s">
        <v>2</v>
      </c>
      <c r="D512">
        <v>93.069000000000003</v>
      </c>
      <c r="E512">
        <v>92.930999999999997</v>
      </c>
    </row>
    <row r="513" spans="1:5" x14ac:dyDescent="0.7">
      <c r="A513">
        <v>5110</v>
      </c>
      <c r="B513">
        <v>93.081000000000003</v>
      </c>
      <c r="C513" t="s">
        <v>2</v>
      </c>
      <c r="D513">
        <v>93.070999999999998</v>
      </c>
      <c r="E513">
        <v>92.963999999999999</v>
      </c>
    </row>
    <row r="514" spans="1:5" x14ac:dyDescent="0.7">
      <c r="A514">
        <v>5120</v>
      </c>
      <c r="B514">
        <v>93.082999999999998</v>
      </c>
      <c r="C514" t="s">
        <v>2</v>
      </c>
      <c r="D514">
        <v>93.070999999999998</v>
      </c>
      <c r="E514">
        <v>92.99</v>
      </c>
    </row>
    <row r="515" spans="1:5" x14ac:dyDescent="0.7">
      <c r="A515">
        <v>5130</v>
      </c>
      <c r="B515">
        <v>93.081999999999994</v>
      </c>
      <c r="C515" t="s">
        <v>2</v>
      </c>
      <c r="D515">
        <v>93.07</v>
      </c>
      <c r="E515">
        <v>93.007999999999996</v>
      </c>
    </row>
    <row r="516" spans="1:5" x14ac:dyDescent="0.7">
      <c r="A516">
        <v>5140</v>
      </c>
      <c r="B516">
        <v>93.084000000000003</v>
      </c>
      <c r="C516" t="s">
        <v>2</v>
      </c>
      <c r="D516">
        <v>93.072000000000003</v>
      </c>
      <c r="E516">
        <v>93.025999999999996</v>
      </c>
    </row>
    <row r="517" spans="1:5" x14ac:dyDescent="0.7">
      <c r="A517">
        <v>5150</v>
      </c>
      <c r="B517">
        <v>93.084999999999994</v>
      </c>
      <c r="C517" t="s">
        <v>2</v>
      </c>
      <c r="D517">
        <v>93.072000000000003</v>
      </c>
      <c r="E517">
        <v>93.039000000000001</v>
      </c>
    </row>
    <row r="518" spans="1:5" x14ac:dyDescent="0.7">
      <c r="A518">
        <v>5160</v>
      </c>
      <c r="B518">
        <v>93.085999999999999</v>
      </c>
      <c r="C518" t="s">
        <v>2</v>
      </c>
      <c r="D518">
        <v>93.070999999999998</v>
      </c>
      <c r="E518">
        <v>93.049000000000007</v>
      </c>
    </row>
    <row r="519" spans="1:5" x14ac:dyDescent="0.7">
      <c r="A519">
        <v>5170</v>
      </c>
      <c r="B519">
        <v>93.085999999999999</v>
      </c>
      <c r="C519" t="s">
        <v>2</v>
      </c>
      <c r="D519">
        <v>93.072999999999993</v>
      </c>
      <c r="E519">
        <v>93.055999999999997</v>
      </c>
    </row>
    <row r="520" spans="1:5" x14ac:dyDescent="0.7">
      <c r="A520">
        <v>5180</v>
      </c>
      <c r="B520">
        <v>93.087000000000003</v>
      </c>
      <c r="C520" t="s">
        <v>2</v>
      </c>
      <c r="D520">
        <v>93.072999999999993</v>
      </c>
      <c r="E520">
        <v>93.063999999999993</v>
      </c>
    </row>
    <row r="521" spans="1:5" x14ac:dyDescent="0.7">
      <c r="A521">
        <v>5190</v>
      </c>
      <c r="B521">
        <v>93.087000000000003</v>
      </c>
      <c r="C521" t="s">
        <v>2</v>
      </c>
      <c r="D521">
        <v>93.072999999999993</v>
      </c>
      <c r="E521">
        <v>93.069000000000003</v>
      </c>
    </row>
    <row r="522" spans="1:5" x14ac:dyDescent="0.7">
      <c r="A522">
        <v>5200</v>
      </c>
      <c r="B522">
        <v>93.087999999999994</v>
      </c>
      <c r="C522" t="s">
        <v>2</v>
      </c>
      <c r="D522">
        <v>93.073999999999998</v>
      </c>
      <c r="E522">
        <v>93.072999999999993</v>
      </c>
    </row>
    <row r="523" spans="1:5" x14ac:dyDescent="0.7">
      <c r="A523">
        <v>5210</v>
      </c>
      <c r="B523">
        <v>93.087000000000003</v>
      </c>
      <c r="C523" t="s">
        <v>2</v>
      </c>
      <c r="D523">
        <v>93.075000000000003</v>
      </c>
      <c r="E523">
        <v>93.073999999999998</v>
      </c>
    </row>
    <row r="524" spans="1:5" x14ac:dyDescent="0.7">
      <c r="A524">
        <v>5220</v>
      </c>
      <c r="B524">
        <v>93.087000000000003</v>
      </c>
      <c r="C524" t="s">
        <v>2</v>
      </c>
      <c r="D524">
        <v>93.073999999999998</v>
      </c>
      <c r="E524">
        <v>93.075000000000003</v>
      </c>
    </row>
    <row r="525" spans="1:5" x14ac:dyDescent="0.7">
      <c r="A525">
        <v>5230</v>
      </c>
      <c r="B525">
        <v>93.087000000000003</v>
      </c>
      <c r="C525" t="s">
        <v>2</v>
      </c>
      <c r="D525">
        <v>93.075000000000003</v>
      </c>
      <c r="E525">
        <v>93.075999999999993</v>
      </c>
    </row>
    <row r="526" spans="1:5" x14ac:dyDescent="0.7">
      <c r="A526">
        <v>5240</v>
      </c>
      <c r="B526">
        <v>93.081000000000003</v>
      </c>
      <c r="C526" t="s">
        <v>2</v>
      </c>
      <c r="D526">
        <v>93.075000000000003</v>
      </c>
      <c r="E526">
        <v>93.076999999999998</v>
      </c>
    </row>
    <row r="527" spans="1:5" x14ac:dyDescent="0.7">
      <c r="A527">
        <v>5250</v>
      </c>
      <c r="B527">
        <v>93.078000000000003</v>
      </c>
      <c r="C527" t="s">
        <v>2</v>
      </c>
      <c r="D527">
        <v>93.075999999999993</v>
      </c>
      <c r="E527">
        <v>93.070999999999998</v>
      </c>
    </row>
    <row r="528" spans="1:5" x14ac:dyDescent="0.7">
      <c r="A528">
        <v>5260</v>
      </c>
      <c r="B528">
        <v>93.075000000000003</v>
      </c>
      <c r="C528" t="s">
        <v>2</v>
      </c>
      <c r="D528">
        <v>93.075999999999993</v>
      </c>
      <c r="E528">
        <v>93.058999999999997</v>
      </c>
    </row>
    <row r="529" spans="1:5" x14ac:dyDescent="0.7">
      <c r="A529">
        <v>5270</v>
      </c>
      <c r="B529">
        <v>93.076999999999998</v>
      </c>
      <c r="C529" t="s">
        <v>2</v>
      </c>
      <c r="D529">
        <v>93.075999999999993</v>
      </c>
      <c r="E529">
        <v>93.058999999999997</v>
      </c>
    </row>
    <row r="530" spans="1:5" x14ac:dyDescent="0.7">
      <c r="A530">
        <v>5280</v>
      </c>
      <c r="B530">
        <v>93.078000000000003</v>
      </c>
      <c r="C530" t="s">
        <v>2</v>
      </c>
      <c r="D530">
        <v>93.075999999999993</v>
      </c>
      <c r="E530">
        <v>93.06</v>
      </c>
    </row>
    <row r="531" spans="1:5" x14ac:dyDescent="0.7">
      <c r="A531">
        <v>5290</v>
      </c>
      <c r="B531">
        <v>93.078000000000003</v>
      </c>
      <c r="C531" t="s">
        <v>2</v>
      </c>
      <c r="D531">
        <v>93.075999999999993</v>
      </c>
      <c r="E531">
        <v>93.061999999999998</v>
      </c>
    </row>
    <row r="532" spans="1:5" x14ac:dyDescent="0.7">
      <c r="A532">
        <v>5300</v>
      </c>
      <c r="B532">
        <v>93.081000000000003</v>
      </c>
      <c r="C532" t="s">
        <v>2</v>
      </c>
      <c r="D532">
        <v>93.076999999999998</v>
      </c>
      <c r="E532">
        <v>93.066999999999993</v>
      </c>
    </row>
    <row r="533" spans="1:5" x14ac:dyDescent="0.7">
      <c r="A533">
        <v>5310</v>
      </c>
      <c r="B533">
        <v>93.081000000000003</v>
      </c>
      <c r="C533" t="s">
        <v>2</v>
      </c>
      <c r="D533">
        <v>93.076999999999998</v>
      </c>
      <c r="E533">
        <v>93.07</v>
      </c>
    </row>
    <row r="534" spans="1:5" x14ac:dyDescent="0.7">
      <c r="A534">
        <v>5320</v>
      </c>
      <c r="B534">
        <v>93.081000000000003</v>
      </c>
      <c r="C534" t="s">
        <v>2</v>
      </c>
      <c r="D534">
        <v>93.078000000000003</v>
      </c>
      <c r="E534">
        <v>93.070999999999998</v>
      </c>
    </row>
    <row r="535" spans="1:5" x14ac:dyDescent="0.7">
      <c r="A535">
        <v>5330</v>
      </c>
      <c r="B535">
        <v>93.08</v>
      </c>
      <c r="C535" t="s">
        <v>2</v>
      </c>
      <c r="D535">
        <v>93.076999999999998</v>
      </c>
      <c r="E535">
        <v>93.073999999999998</v>
      </c>
    </row>
    <row r="536" spans="1:5" x14ac:dyDescent="0.7">
      <c r="A536">
        <v>5340</v>
      </c>
      <c r="B536">
        <v>93.081000000000003</v>
      </c>
      <c r="C536" t="s">
        <v>2</v>
      </c>
      <c r="D536">
        <v>93.076999999999998</v>
      </c>
      <c r="E536">
        <v>93.073999999999998</v>
      </c>
    </row>
    <row r="537" spans="1:5" x14ac:dyDescent="0.7">
      <c r="A537">
        <v>5350</v>
      </c>
      <c r="B537">
        <v>93.081000000000003</v>
      </c>
      <c r="C537" t="s">
        <v>2</v>
      </c>
      <c r="D537">
        <v>93.078000000000003</v>
      </c>
      <c r="E537">
        <v>93.075999999999993</v>
      </c>
    </row>
    <row r="538" spans="1:5" x14ac:dyDescent="0.7">
      <c r="A538">
        <v>5360</v>
      </c>
      <c r="B538">
        <v>93.082999999999998</v>
      </c>
      <c r="C538" t="s">
        <v>2</v>
      </c>
      <c r="D538">
        <v>93.078000000000003</v>
      </c>
      <c r="E538">
        <v>93.076999999999998</v>
      </c>
    </row>
    <row r="539" spans="1:5" x14ac:dyDescent="0.7">
      <c r="A539">
        <v>5370</v>
      </c>
      <c r="B539">
        <v>93.081000000000003</v>
      </c>
      <c r="C539" t="s">
        <v>2</v>
      </c>
      <c r="D539">
        <v>93.078999999999994</v>
      </c>
      <c r="E539">
        <v>93.078000000000003</v>
      </c>
    </row>
    <row r="540" spans="1:5" x14ac:dyDescent="0.7">
      <c r="A540">
        <v>5380</v>
      </c>
      <c r="B540">
        <v>93.082999999999998</v>
      </c>
      <c r="C540" t="s">
        <v>2</v>
      </c>
      <c r="D540">
        <v>93.078999999999994</v>
      </c>
      <c r="E540">
        <v>93.081000000000003</v>
      </c>
    </row>
    <row r="541" spans="1:5" x14ac:dyDescent="0.7">
      <c r="A541">
        <v>5390</v>
      </c>
      <c r="B541">
        <v>93.082999999999998</v>
      </c>
      <c r="C541" t="s">
        <v>2</v>
      </c>
      <c r="D541">
        <v>93.078999999999994</v>
      </c>
      <c r="E541">
        <v>93.081000000000003</v>
      </c>
    </row>
    <row r="542" spans="1:5" x14ac:dyDescent="0.7">
      <c r="A542">
        <v>5400</v>
      </c>
      <c r="B542">
        <v>93.082999999999998</v>
      </c>
      <c r="C542" t="s">
        <v>2</v>
      </c>
      <c r="D542">
        <v>93.08</v>
      </c>
      <c r="E542">
        <v>93.082999999999998</v>
      </c>
    </row>
    <row r="543" spans="1:5" x14ac:dyDescent="0.7">
      <c r="A543">
        <v>5410</v>
      </c>
      <c r="B543">
        <v>93.082999999999998</v>
      </c>
      <c r="C543" t="s">
        <v>2</v>
      </c>
      <c r="D543">
        <v>93.08</v>
      </c>
      <c r="E543">
        <v>93.084000000000003</v>
      </c>
    </row>
    <row r="544" spans="1:5" x14ac:dyDescent="0.7">
      <c r="A544">
        <v>5420</v>
      </c>
      <c r="B544">
        <v>93.084999999999994</v>
      </c>
      <c r="C544" t="s">
        <v>2</v>
      </c>
      <c r="D544">
        <v>93.08</v>
      </c>
      <c r="E544">
        <v>93.085999999999999</v>
      </c>
    </row>
    <row r="545" spans="1:5" x14ac:dyDescent="0.7">
      <c r="A545">
        <v>5430</v>
      </c>
      <c r="B545">
        <v>93.087000000000003</v>
      </c>
      <c r="C545" t="s">
        <v>2</v>
      </c>
      <c r="D545">
        <v>93.08</v>
      </c>
      <c r="E545">
        <v>93.069000000000003</v>
      </c>
    </row>
    <row r="546" spans="1:5" x14ac:dyDescent="0.7">
      <c r="A546">
        <v>5440</v>
      </c>
      <c r="B546">
        <v>93.084000000000003</v>
      </c>
      <c r="C546" t="s">
        <v>2</v>
      </c>
      <c r="D546">
        <v>93.08</v>
      </c>
      <c r="E546">
        <v>93.033000000000001</v>
      </c>
    </row>
    <row r="547" spans="1:5" x14ac:dyDescent="0.7">
      <c r="A547">
        <v>5450</v>
      </c>
      <c r="B547">
        <v>93.084000000000003</v>
      </c>
      <c r="C547" t="s">
        <v>2</v>
      </c>
      <c r="D547">
        <v>93.078999999999994</v>
      </c>
      <c r="E547">
        <v>93.022000000000006</v>
      </c>
    </row>
    <row r="548" spans="1:5" x14ac:dyDescent="0.7">
      <c r="A548">
        <v>5460</v>
      </c>
      <c r="B548">
        <v>93.087000000000003</v>
      </c>
      <c r="C548" t="s">
        <v>2</v>
      </c>
      <c r="D548">
        <v>93.081000000000003</v>
      </c>
      <c r="E548">
        <v>93.028000000000006</v>
      </c>
    </row>
    <row r="549" spans="1:5" x14ac:dyDescent="0.7">
      <c r="A549">
        <v>5470</v>
      </c>
      <c r="B549">
        <v>93.085999999999999</v>
      </c>
      <c r="C549" t="s">
        <v>2</v>
      </c>
      <c r="D549">
        <v>93.081000000000003</v>
      </c>
      <c r="E549">
        <v>93.034999999999997</v>
      </c>
    </row>
    <row r="550" spans="1:5" x14ac:dyDescent="0.7">
      <c r="A550">
        <v>5480</v>
      </c>
      <c r="B550">
        <v>93.085999999999999</v>
      </c>
      <c r="C550" t="s">
        <v>2</v>
      </c>
      <c r="D550">
        <v>93.08</v>
      </c>
      <c r="E550">
        <v>93.043999999999997</v>
      </c>
    </row>
    <row r="551" spans="1:5" x14ac:dyDescent="0.7">
      <c r="A551">
        <v>5490</v>
      </c>
      <c r="B551">
        <v>93.087999999999994</v>
      </c>
      <c r="C551" t="s">
        <v>2</v>
      </c>
      <c r="D551">
        <v>93.081000000000003</v>
      </c>
      <c r="E551">
        <v>93.055000000000007</v>
      </c>
    </row>
    <row r="552" spans="1:5" x14ac:dyDescent="0.7">
      <c r="A552">
        <v>5500</v>
      </c>
      <c r="B552">
        <v>93.087000000000003</v>
      </c>
      <c r="C552" t="s">
        <v>2</v>
      </c>
      <c r="D552">
        <v>93.081000000000003</v>
      </c>
      <c r="E552">
        <v>93.058999999999997</v>
      </c>
    </row>
    <row r="553" spans="1:5" x14ac:dyDescent="0.7">
      <c r="A553">
        <v>5510</v>
      </c>
      <c r="B553">
        <v>93.084000000000003</v>
      </c>
      <c r="C553" t="s">
        <v>2</v>
      </c>
      <c r="D553">
        <v>93.081999999999994</v>
      </c>
      <c r="E553">
        <v>93.06</v>
      </c>
    </row>
    <row r="554" spans="1:5" x14ac:dyDescent="0.7">
      <c r="A554">
        <v>5520</v>
      </c>
      <c r="B554">
        <v>93.063000000000002</v>
      </c>
      <c r="C554" t="s">
        <v>2</v>
      </c>
      <c r="D554">
        <v>93.081999999999994</v>
      </c>
      <c r="E554">
        <v>93.06</v>
      </c>
    </row>
    <row r="555" spans="1:5" x14ac:dyDescent="0.7">
      <c r="A555">
        <v>5530</v>
      </c>
      <c r="B555">
        <v>93.046000000000006</v>
      </c>
      <c r="C555" t="s">
        <v>2</v>
      </c>
      <c r="D555">
        <v>93.081999999999994</v>
      </c>
      <c r="E555">
        <v>93.063000000000002</v>
      </c>
    </row>
    <row r="556" spans="1:5" x14ac:dyDescent="0.7">
      <c r="A556">
        <v>5540</v>
      </c>
      <c r="B556">
        <v>93.046000000000006</v>
      </c>
      <c r="C556" t="s">
        <v>2</v>
      </c>
      <c r="D556">
        <v>93.082999999999998</v>
      </c>
      <c r="E556">
        <v>93.067999999999998</v>
      </c>
    </row>
    <row r="557" spans="1:5" x14ac:dyDescent="0.7">
      <c r="A557">
        <v>5550</v>
      </c>
      <c r="B557">
        <v>93.05</v>
      </c>
      <c r="C557" t="s">
        <v>2</v>
      </c>
      <c r="D557">
        <v>93.081999999999994</v>
      </c>
      <c r="E557">
        <v>93.070999999999998</v>
      </c>
    </row>
    <row r="558" spans="1:5" x14ac:dyDescent="0.7">
      <c r="A558">
        <v>5560</v>
      </c>
      <c r="B558">
        <v>93.055999999999997</v>
      </c>
      <c r="C558" t="s">
        <v>2</v>
      </c>
      <c r="D558">
        <v>93.081000000000003</v>
      </c>
      <c r="E558">
        <v>93.073999999999998</v>
      </c>
    </row>
    <row r="559" spans="1:5" x14ac:dyDescent="0.7">
      <c r="A559">
        <v>5570</v>
      </c>
      <c r="B559">
        <v>93.063000000000002</v>
      </c>
      <c r="C559" t="s">
        <v>2</v>
      </c>
      <c r="D559">
        <v>93.082999999999998</v>
      </c>
      <c r="E559">
        <v>93.078000000000003</v>
      </c>
    </row>
    <row r="560" spans="1:5" x14ac:dyDescent="0.7">
      <c r="A560">
        <v>5580</v>
      </c>
      <c r="B560">
        <v>93.07</v>
      </c>
      <c r="C560" t="s">
        <v>2</v>
      </c>
      <c r="D560">
        <v>93.084000000000003</v>
      </c>
      <c r="E560">
        <v>93.081999999999994</v>
      </c>
    </row>
    <row r="561" spans="1:5" x14ac:dyDescent="0.7">
      <c r="A561">
        <v>5590</v>
      </c>
      <c r="B561">
        <v>93.072000000000003</v>
      </c>
      <c r="C561" t="s">
        <v>2</v>
      </c>
      <c r="D561">
        <v>93.082999999999998</v>
      </c>
      <c r="E561">
        <v>93.081000000000003</v>
      </c>
    </row>
    <row r="562" spans="1:5" x14ac:dyDescent="0.7">
      <c r="A562">
        <v>5600</v>
      </c>
      <c r="B562">
        <v>93.076999999999998</v>
      </c>
      <c r="C562" t="s">
        <v>2</v>
      </c>
      <c r="D562">
        <v>93.084000000000003</v>
      </c>
      <c r="E562">
        <v>93.084000000000003</v>
      </c>
    </row>
    <row r="563" spans="1:5" x14ac:dyDescent="0.7">
      <c r="A563">
        <v>5610</v>
      </c>
      <c r="B563">
        <v>93.075000000000003</v>
      </c>
      <c r="C563" t="s">
        <v>2</v>
      </c>
      <c r="D563">
        <v>93.084000000000003</v>
      </c>
      <c r="E563">
        <v>93.084000000000003</v>
      </c>
    </row>
    <row r="564" spans="1:5" x14ac:dyDescent="0.7">
      <c r="A564">
        <v>5620</v>
      </c>
      <c r="B564">
        <v>93.072999999999993</v>
      </c>
      <c r="C564" t="s">
        <v>2</v>
      </c>
      <c r="D564">
        <v>93.082999999999998</v>
      </c>
      <c r="E564">
        <v>93.084000000000003</v>
      </c>
    </row>
    <row r="565" spans="1:5" x14ac:dyDescent="0.7">
      <c r="A565">
        <v>5630</v>
      </c>
      <c r="B565">
        <v>93.075000000000003</v>
      </c>
      <c r="C565" t="s">
        <v>2</v>
      </c>
      <c r="D565">
        <v>93.082999999999998</v>
      </c>
      <c r="E565">
        <v>93.084000000000003</v>
      </c>
    </row>
    <row r="566" spans="1:5" x14ac:dyDescent="0.7">
      <c r="A566">
        <v>5640</v>
      </c>
      <c r="B566">
        <v>93.075000000000003</v>
      </c>
      <c r="C566" t="s">
        <v>2</v>
      </c>
      <c r="D566">
        <v>93.081999999999994</v>
      </c>
      <c r="E566">
        <v>93.082999999999998</v>
      </c>
    </row>
    <row r="567" spans="1:5" x14ac:dyDescent="0.7">
      <c r="A567">
        <v>5650</v>
      </c>
      <c r="B567">
        <v>93.075999999999993</v>
      </c>
      <c r="C567" t="s">
        <v>2</v>
      </c>
      <c r="D567">
        <v>93.084000000000003</v>
      </c>
      <c r="E567">
        <v>93.081999999999994</v>
      </c>
    </row>
    <row r="568" spans="1:5" x14ac:dyDescent="0.7">
      <c r="A568">
        <v>5660</v>
      </c>
      <c r="B568">
        <v>93.076999999999998</v>
      </c>
      <c r="C568" t="s">
        <v>2</v>
      </c>
      <c r="D568">
        <v>93.084000000000003</v>
      </c>
      <c r="E568">
        <v>93.063999999999993</v>
      </c>
    </row>
    <row r="569" spans="1:5" x14ac:dyDescent="0.7">
      <c r="A569">
        <v>5670</v>
      </c>
      <c r="B569">
        <v>93.078999999999994</v>
      </c>
      <c r="C569" t="s">
        <v>2</v>
      </c>
      <c r="D569">
        <v>93.084000000000003</v>
      </c>
      <c r="E569">
        <v>93.055999999999997</v>
      </c>
    </row>
    <row r="570" spans="1:5" x14ac:dyDescent="0.7">
      <c r="A570">
        <v>5680</v>
      </c>
      <c r="B570">
        <v>93.081000000000003</v>
      </c>
      <c r="C570" t="s">
        <v>2</v>
      </c>
      <c r="D570">
        <v>93.084999999999994</v>
      </c>
      <c r="E570">
        <v>93.058000000000007</v>
      </c>
    </row>
    <row r="571" spans="1:5" x14ac:dyDescent="0.7">
      <c r="A571">
        <v>5690</v>
      </c>
      <c r="B571">
        <v>93.078999999999994</v>
      </c>
      <c r="C571" t="s">
        <v>2</v>
      </c>
      <c r="D571">
        <v>93.084999999999994</v>
      </c>
      <c r="E571">
        <v>93.061000000000007</v>
      </c>
    </row>
    <row r="572" spans="1:5" x14ac:dyDescent="0.7">
      <c r="A572">
        <v>5700</v>
      </c>
      <c r="B572">
        <v>93.055999999999997</v>
      </c>
      <c r="C572" t="s">
        <v>2</v>
      </c>
      <c r="D572">
        <v>93.084999999999994</v>
      </c>
      <c r="E572">
        <v>93.066000000000003</v>
      </c>
    </row>
    <row r="573" spans="1:5" x14ac:dyDescent="0.7">
      <c r="A573">
        <v>5710</v>
      </c>
      <c r="B573">
        <v>93.042000000000002</v>
      </c>
      <c r="C573" t="s">
        <v>2</v>
      </c>
      <c r="D573">
        <v>93.084999999999994</v>
      </c>
      <c r="E573">
        <v>93.07</v>
      </c>
    </row>
    <row r="574" spans="1:5" x14ac:dyDescent="0.7">
      <c r="A574">
        <v>5720</v>
      </c>
      <c r="B574">
        <v>93.043999999999997</v>
      </c>
      <c r="C574" t="s">
        <v>2</v>
      </c>
      <c r="D574">
        <v>93.084999999999994</v>
      </c>
      <c r="E574">
        <v>93.075000000000003</v>
      </c>
    </row>
    <row r="575" spans="1:5" x14ac:dyDescent="0.7">
      <c r="A575">
        <v>5730</v>
      </c>
      <c r="B575">
        <v>93.048000000000002</v>
      </c>
      <c r="C575" t="s">
        <v>2</v>
      </c>
      <c r="D575">
        <v>93.084999999999994</v>
      </c>
      <c r="E575">
        <v>93.075999999999993</v>
      </c>
    </row>
    <row r="576" spans="1:5" x14ac:dyDescent="0.7">
      <c r="A576">
        <v>5740</v>
      </c>
      <c r="B576">
        <v>93.055999999999997</v>
      </c>
      <c r="C576" t="s">
        <v>2</v>
      </c>
      <c r="D576">
        <v>93.084999999999994</v>
      </c>
      <c r="E576">
        <v>93.08</v>
      </c>
    </row>
    <row r="577" spans="1:5" x14ac:dyDescent="0.7">
      <c r="A577">
        <v>5750</v>
      </c>
      <c r="B577">
        <v>93.06</v>
      </c>
      <c r="C577" t="s">
        <v>2</v>
      </c>
      <c r="D577">
        <v>93.084999999999994</v>
      </c>
      <c r="E577">
        <v>93.081000000000003</v>
      </c>
    </row>
    <row r="578" spans="1:5" x14ac:dyDescent="0.7">
      <c r="A578">
        <v>5760</v>
      </c>
      <c r="B578">
        <v>93.064999999999998</v>
      </c>
      <c r="C578" t="s">
        <v>2</v>
      </c>
      <c r="D578">
        <v>93.085999999999999</v>
      </c>
      <c r="E578">
        <v>93.081999999999994</v>
      </c>
    </row>
    <row r="579" spans="1:5" x14ac:dyDescent="0.7">
      <c r="A579">
        <v>5770</v>
      </c>
      <c r="B579">
        <v>93.069000000000003</v>
      </c>
      <c r="C579" t="s">
        <v>2</v>
      </c>
      <c r="D579">
        <v>93.084999999999994</v>
      </c>
      <c r="E579">
        <v>93.051000000000002</v>
      </c>
    </row>
    <row r="580" spans="1:5" x14ac:dyDescent="0.7">
      <c r="A580">
        <v>5780</v>
      </c>
      <c r="B580">
        <v>93.072999999999993</v>
      </c>
      <c r="C580" t="s">
        <v>2</v>
      </c>
      <c r="D580">
        <v>93.084999999999994</v>
      </c>
      <c r="E580">
        <v>93.033000000000001</v>
      </c>
    </row>
    <row r="581" spans="1:5" x14ac:dyDescent="0.7">
      <c r="A581">
        <v>5790</v>
      </c>
      <c r="B581">
        <v>93.075999999999993</v>
      </c>
      <c r="C581" t="s">
        <v>2</v>
      </c>
      <c r="D581">
        <v>93.084999999999994</v>
      </c>
      <c r="E581">
        <v>93.033000000000001</v>
      </c>
    </row>
    <row r="582" spans="1:5" x14ac:dyDescent="0.7">
      <c r="A582">
        <v>5800</v>
      </c>
      <c r="B582">
        <v>93.078000000000003</v>
      </c>
      <c r="C582" t="s">
        <v>2</v>
      </c>
      <c r="D582">
        <v>93.085999999999999</v>
      </c>
      <c r="E582">
        <v>93.04</v>
      </c>
    </row>
    <row r="583" spans="1:5" x14ac:dyDescent="0.7">
      <c r="A583">
        <v>5810</v>
      </c>
      <c r="B583">
        <v>93.078999999999994</v>
      </c>
      <c r="C583" t="s">
        <v>2</v>
      </c>
      <c r="D583">
        <v>93.085999999999999</v>
      </c>
      <c r="E583">
        <v>93.046000000000006</v>
      </c>
    </row>
    <row r="584" spans="1:5" x14ac:dyDescent="0.7">
      <c r="A584">
        <v>5820</v>
      </c>
      <c r="B584">
        <v>93.078999999999994</v>
      </c>
      <c r="C584" t="s">
        <v>2</v>
      </c>
      <c r="D584">
        <v>93.085999999999999</v>
      </c>
      <c r="E584">
        <v>93.052999999999997</v>
      </c>
    </row>
    <row r="585" spans="1:5" x14ac:dyDescent="0.7">
      <c r="A585">
        <v>5830</v>
      </c>
      <c r="B585">
        <v>93.08</v>
      </c>
      <c r="C585" t="s">
        <v>2</v>
      </c>
      <c r="D585">
        <v>93.085999999999999</v>
      </c>
      <c r="E585">
        <v>93.061000000000007</v>
      </c>
    </row>
    <row r="586" spans="1:5" x14ac:dyDescent="0.7">
      <c r="A586">
        <v>5840</v>
      </c>
      <c r="B586">
        <v>93.081000000000003</v>
      </c>
      <c r="C586" t="s">
        <v>2</v>
      </c>
      <c r="D586">
        <v>93.084999999999994</v>
      </c>
      <c r="E586">
        <v>93.066000000000003</v>
      </c>
    </row>
    <row r="587" spans="1:5" x14ac:dyDescent="0.7">
      <c r="A587">
        <v>5850</v>
      </c>
      <c r="B587">
        <v>93.081999999999994</v>
      </c>
      <c r="C587" t="s">
        <v>2</v>
      </c>
      <c r="D587">
        <v>93.085999999999999</v>
      </c>
      <c r="E587">
        <v>93.069000000000003</v>
      </c>
    </row>
    <row r="588" spans="1:5" x14ac:dyDescent="0.7">
      <c r="A588">
        <v>5860</v>
      </c>
      <c r="B588">
        <v>93.082999999999998</v>
      </c>
      <c r="C588" t="s">
        <v>2</v>
      </c>
      <c r="D588">
        <v>93.085999999999999</v>
      </c>
      <c r="E588">
        <v>93.072999999999993</v>
      </c>
    </row>
    <row r="589" spans="1:5" x14ac:dyDescent="0.7">
      <c r="A589">
        <v>5870</v>
      </c>
      <c r="B589">
        <v>93.085999999999999</v>
      </c>
      <c r="C589" t="s">
        <v>2</v>
      </c>
      <c r="D589">
        <v>93.085999999999999</v>
      </c>
      <c r="E589">
        <v>93.075999999999993</v>
      </c>
    </row>
    <row r="590" spans="1:5" x14ac:dyDescent="0.7">
      <c r="A590">
        <v>5880</v>
      </c>
      <c r="B590">
        <v>93.084999999999994</v>
      </c>
      <c r="C590" t="s">
        <v>2</v>
      </c>
      <c r="D590">
        <v>93.085999999999999</v>
      </c>
      <c r="E590">
        <v>93.076999999999998</v>
      </c>
    </row>
    <row r="591" spans="1:5" x14ac:dyDescent="0.7">
      <c r="A591">
        <v>5890</v>
      </c>
      <c r="B591">
        <v>93.085999999999999</v>
      </c>
      <c r="C591" t="s">
        <v>2</v>
      </c>
      <c r="D591">
        <v>93.085999999999999</v>
      </c>
      <c r="E591">
        <v>93.078999999999994</v>
      </c>
    </row>
    <row r="592" spans="1:5" x14ac:dyDescent="0.7">
      <c r="A592">
        <v>5900</v>
      </c>
      <c r="B592">
        <v>93.087999999999994</v>
      </c>
      <c r="C592" t="s">
        <v>2</v>
      </c>
      <c r="D592">
        <v>93.087000000000003</v>
      </c>
      <c r="E592">
        <v>93.082999999999998</v>
      </c>
    </row>
    <row r="593" spans="1:5" x14ac:dyDescent="0.7">
      <c r="A593">
        <v>5910</v>
      </c>
      <c r="B593">
        <v>93.087000000000003</v>
      </c>
      <c r="C593" t="s">
        <v>2</v>
      </c>
      <c r="D593">
        <v>93.084999999999994</v>
      </c>
      <c r="E593">
        <v>93.082999999999998</v>
      </c>
    </row>
    <row r="594" spans="1:5" x14ac:dyDescent="0.7">
      <c r="A594">
        <v>5920</v>
      </c>
      <c r="B594">
        <v>93.085999999999999</v>
      </c>
      <c r="C594" t="s">
        <v>2</v>
      </c>
      <c r="D594">
        <v>93.087000000000003</v>
      </c>
      <c r="E594">
        <v>93.084000000000003</v>
      </c>
    </row>
    <row r="595" spans="1:5" x14ac:dyDescent="0.7">
      <c r="A595">
        <v>5930</v>
      </c>
      <c r="B595">
        <v>93.085999999999999</v>
      </c>
      <c r="C595" t="s">
        <v>2</v>
      </c>
      <c r="D595">
        <v>93.087000000000003</v>
      </c>
      <c r="E595">
        <v>93.084999999999994</v>
      </c>
    </row>
    <row r="596" spans="1:5" x14ac:dyDescent="0.7">
      <c r="A596">
        <v>5940</v>
      </c>
      <c r="B596">
        <v>93.087000000000003</v>
      </c>
      <c r="C596" t="s">
        <v>2</v>
      </c>
      <c r="D596">
        <v>93.087000000000003</v>
      </c>
      <c r="E596">
        <v>93.084999999999994</v>
      </c>
    </row>
    <row r="597" spans="1:5" x14ac:dyDescent="0.7">
      <c r="A597">
        <v>5950</v>
      </c>
      <c r="B597">
        <v>93.085999999999999</v>
      </c>
      <c r="C597" t="s">
        <v>2</v>
      </c>
      <c r="D597">
        <v>93.087999999999994</v>
      </c>
      <c r="E597">
        <v>93.084999999999994</v>
      </c>
    </row>
    <row r="598" spans="1:5" x14ac:dyDescent="0.7">
      <c r="A598">
        <v>5960</v>
      </c>
      <c r="B598">
        <v>93.081999999999994</v>
      </c>
      <c r="C598" t="s">
        <v>2</v>
      </c>
      <c r="D598">
        <v>93.085999999999999</v>
      </c>
      <c r="E598">
        <v>93.082999999999998</v>
      </c>
    </row>
    <row r="599" spans="1:5" x14ac:dyDescent="0.7">
      <c r="A599">
        <v>5970</v>
      </c>
      <c r="B599">
        <v>93.081000000000003</v>
      </c>
      <c r="C599" t="s">
        <v>2</v>
      </c>
      <c r="D599">
        <v>93.087000000000003</v>
      </c>
      <c r="E599">
        <v>93.084000000000003</v>
      </c>
    </row>
    <row r="600" spans="1:5" x14ac:dyDescent="0.7">
      <c r="A600">
        <v>5980</v>
      </c>
      <c r="B600">
        <v>93.081999999999994</v>
      </c>
      <c r="C600" t="s">
        <v>2</v>
      </c>
      <c r="D600">
        <v>93.087000000000003</v>
      </c>
      <c r="E600">
        <v>93.082999999999998</v>
      </c>
    </row>
    <row r="601" spans="1:5" x14ac:dyDescent="0.7">
      <c r="A601">
        <v>5990</v>
      </c>
      <c r="B601">
        <v>93.082999999999998</v>
      </c>
      <c r="C601" t="s">
        <v>2</v>
      </c>
      <c r="D601">
        <v>93.087999999999994</v>
      </c>
      <c r="E601">
        <v>93.084000000000003</v>
      </c>
    </row>
    <row r="602" spans="1:5" x14ac:dyDescent="0.7">
      <c r="A602">
        <v>6000</v>
      </c>
      <c r="B602">
        <v>93.084000000000003</v>
      </c>
      <c r="C602" t="s">
        <v>2</v>
      </c>
      <c r="D602">
        <v>93.087000000000003</v>
      </c>
      <c r="E602">
        <v>93.082999999999998</v>
      </c>
    </row>
    <row r="603" spans="1:5" x14ac:dyDescent="0.7">
      <c r="A603">
        <v>6010</v>
      </c>
      <c r="B603">
        <v>93.085999999999999</v>
      </c>
      <c r="C603" t="s">
        <v>2</v>
      </c>
      <c r="D603">
        <v>93.087999999999994</v>
      </c>
      <c r="E603">
        <v>93.084000000000003</v>
      </c>
    </row>
    <row r="604" spans="1:5" x14ac:dyDescent="0.7">
      <c r="A604">
        <v>6020</v>
      </c>
      <c r="B604">
        <v>93.084000000000003</v>
      </c>
      <c r="C604" t="s">
        <v>2</v>
      </c>
      <c r="D604">
        <v>93.087000000000003</v>
      </c>
      <c r="E604">
        <v>93.082999999999998</v>
      </c>
    </row>
    <row r="605" spans="1:5" x14ac:dyDescent="0.7">
      <c r="A605">
        <v>6030</v>
      </c>
      <c r="B605">
        <v>93.084999999999994</v>
      </c>
      <c r="C605" t="s">
        <v>2</v>
      </c>
      <c r="D605">
        <v>93.087999999999994</v>
      </c>
      <c r="E605">
        <v>93.084999999999994</v>
      </c>
    </row>
    <row r="606" spans="1:5" x14ac:dyDescent="0.7">
      <c r="A606">
        <v>6040</v>
      </c>
      <c r="B606">
        <v>93.081999999999994</v>
      </c>
      <c r="C606" t="s">
        <v>2</v>
      </c>
      <c r="D606">
        <v>93.085999999999999</v>
      </c>
      <c r="E606">
        <v>93.084000000000003</v>
      </c>
    </row>
    <row r="607" spans="1:5" x14ac:dyDescent="0.7">
      <c r="A607">
        <v>6050</v>
      </c>
      <c r="B607">
        <v>93.082999999999998</v>
      </c>
      <c r="C607" t="s">
        <v>2</v>
      </c>
      <c r="D607">
        <v>93.087000000000003</v>
      </c>
      <c r="E607">
        <v>93.084999999999994</v>
      </c>
    </row>
    <row r="608" spans="1:5" x14ac:dyDescent="0.7">
      <c r="A608">
        <v>6060</v>
      </c>
      <c r="B608">
        <v>93.082999999999998</v>
      </c>
      <c r="C608" t="s">
        <v>2</v>
      </c>
      <c r="D608">
        <v>93.087000000000003</v>
      </c>
      <c r="E608">
        <v>93.085999999999999</v>
      </c>
    </row>
    <row r="609" spans="1:5" x14ac:dyDescent="0.7">
      <c r="A609">
        <v>6070</v>
      </c>
      <c r="B609">
        <v>93.084999999999994</v>
      </c>
      <c r="C609" t="s">
        <v>2</v>
      </c>
      <c r="D609">
        <v>93.087999999999994</v>
      </c>
      <c r="E609">
        <v>93.087999999999994</v>
      </c>
    </row>
    <row r="610" spans="1:5" x14ac:dyDescent="0.7">
      <c r="A610">
        <v>6080</v>
      </c>
      <c r="B610">
        <v>93.06</v>
      </c>
      <c r="C610" t="s">
        <v>2</v>
      </c>
      <c r="D610">
        <v>93.087999999999994</v>
      </c>
      <c r="E610">
        <v>93.087000000000003</v>
      </c>
    </row>
    <row r="611" spans="1:5" x14ac:dyDescent="0.7">
      <c r="A611">
        <v>6090</v>
      </c>
      <c r="B611">
        <v>93.018000000000001</v>
      </c>
      <c r="C611" t="s">
        <v>2</v>
      </c>
      <c r="D611">
        <v>93.087999999999994</v>
      </c>
      <c r="E611">
        <v>93.087000000000003</v>
      </c>
    </row>
    <row r="612" spans="1:5" x14ac:dyDescent="0.7">
      <c r="A612">
        <v>6100</v>
      </c>
      <c r="B612">
        <v>93.007000000000005</v>
      </c>
      <c r="C612" t="s">
        <v>2</v>
      </c>
      <c r="D612">
        <v>93.087999999999994</v>
      </c>
      <c r="E612">
        <v>93.087000000000003</v>
      </c>
    </row>
    <row r="613" spans="1:5" x14ac:dyDescent="0.7">
      <c r="A613">
        <v>6110</v>
      </c>
      <c r="B613">
        <v>93.013000000000005</v>
      </c>
      <c r="C613" t="s">
        <v>2</v>
      </c>
      <c r="D613">
        <v>93.087999999999994</v>
      </c>
      <c r="E613">
        <v>93.084999999999994</v>
      </c>
    </row>
    <row r="614" spans="1:5" x14ac:dyDescent="0.7">
      <c r="A614">
        <v>6120</v>
      </c>
      <c r="B614">
        <v>93.025000000000006</v>
      </c>
      <c r="C614" t="s">
        <v>2</v>
      </c>
      <c r="D614">
        <v>93.087999999999994</v>
      </c>
      <c r="E614">
        <v>93.084000000000003</v>
      </c>
    </row>
    <row r="615" spans="1:5" x14ac:dyDescent="0.7">
      <c r="A615">
        <v>6130</v>
      </c>
      <c r="B615">
        <v>93.036000000000001</v>
      </c>
      <c r="C615" t="s">
        <v>2</v>
      </c>
      <c r="D615">
        <v>93.087999999999994</v>
      </c>
      <c r="E615">
        <v>93.078000000000003</v>
      </c>
    </row>
    <row r="616" spans="1:5" x14ac:dyDescent="0.7">
      <c r="A616">
        <v>6140</v>
      </c>
      <c r="B616">
        <v>93.046000000000006</v>
      </c>
      <c r="C616" t="s">
        <v>2</v>
      </c>
      <c r="D616">
        <v>93.087999999999994</v>
      </c>
      <c r="E616">
        <v>93.024000000000001</v>
      </c>
    </row>
    <row r="617" spans="1:5" x14ac:dyDescent="0.7">
      <c r="A617">
        <v>6150</v>
      </c>
      <c r="B617">
        <v>93.052999999999997</v>
      </c>
      <c r="C617" t="s">
        <v>2</v>
      </c>
      <c r="D617">
        <v>93.087999999999994</v>
      </c>
      <c r="E617">
        <v>92.995999999999995</v>
      </c>
    </row>
    <row r="618" spans="1:5" x14ac:dyDescent="0.7">
      <c r="A618">
        <v>6160</v>
      </c>
      <c r="B618">
        <v>93.061999999999998</v>
      </c>
      <c r="C618" t="s">
        <v>2</v>
      </c>
      <c r="D618">
        <v>93.088999999999999</v>
      </c>
      <c r="E618">
        <v>92.998000000000005</v>
      </c>
    </row>
    <row r="619" spans="1:5" x14ac:dyDescent="0.7">
      <c r="A619">
        <v>6170</v>
      </c>
      <c r="B619">
        <v>93.064999999999998</v>
      </c>
      <c r="C619" t="s">
        <v>2</v>
      </c>
      <c r="D619">
        <v>93.087999999999994</v>
      </c>
      <c r="E619">
        <v>93.01</v>
      </c>
    </row>
    <row r="620" spans="1:5" x14ac:dyDescent="0.7">
      <c r="A620">
        <v>6180</v>
      </c>
      <c r="B620">
        <v>93.070999999999998</v>
      </c>
      <c r="C620" t="s">
        <v>2</v>
      </c>
      <c r="D620">
        <v>93.087999999999994</v>
      </c>
      <c r="E620">
        <v>93.024000000000001</v>
      </c>
    </row>
    <row r="621" spans="1:5" x14ac:dyDescent="0.7">
      <c r="A621">
        <v>6190</v>
      </c>
      <c r="B621">
        <v>93.075000000000003</v>
      </c>
      <c r="C621" t="s">
        <v>2</v>
      </c>
      <c r="D621">
        <v>93.088999999999999</v>
      </c>
      <c r="E621">
        <v>93.037999999999997</v>
      </c>
    </row>
    <row r="622" spans="1:5" x14ac:dyDescent="0.7">
      <c r="A622">
        <v>6200</v>
      </c>
      <c r="B622">
        <v>93.076999999999998</v>
      </c>
      <c r="C622" t="s">
        <v>2</v>
      </c>
      <c r="D622">
        <v>93.088999999999999</v>
      </c>
      <c r="E622">
        <v>93.046999999999997</v>
      </c>
    </row>
    <row r="623" spans="1:5" x14ac:dyDescent="0.7">
      <c r="A623">
        <v>6210</v>
      </c>
      <c r="B623">
        <v>93.08</v>
      </c>
      <c r="C623" t="s">
        <v>2</v>
      </c>
      <c r="D623">
        <v>93.088999999999999</v>
      </c>
      <c r="E623">
        <v>93.055999999999997</v>
      </c>
    </row>
    <row r="624" spans="1:5" x14ac:dyDescent="0.7">
      <c r="A624">
        <v>6220</v>
      </c>
      <c r="B624">
        <v>93.078999999999994</v>
      </c>
      <c r="C624" t="s">
        <v>2</v>
      </c>
      <c r="D624">
        <v>93.087999999999994</v>
      </c>
      <c r="E624">
        <v>93.063000000000002</v>
      </c>
    </row>
    <row r="625" spans="1:5" x14ac:dyDescent="0.7">
      <c r="A625">
        <v>6230</v>
      </c>
      <c r="B625">
        <v>93.075999999999993</v>
      </c>
      <c r="C625" t="s">
        <v>2</v>
      </c>
      <c r="D625">
        <v>93.087999999999994</v>
      </c>
      <c r="E625">
        <v>93.067999999999998</v>
      </c>
    </row>
    <row r="626" spans="1:5" x14ac:dyDescent="0.7">
      <c r="A626">
        <v>6240</v>
      </c>
      <c r="B626">
        <v>93.072000000000003</v>
      </c>
      <c r="C626" t="s">
        <v>2</v>
      </c>
      <c r="D626">
        <v>93.088999999999999</v>
      </c>
      <c r="E626">
        <v>93.072000000000003</v>
      </c>
    </row>
    <row r="627" spans="1:5" x14ac:dyDescent="0.7">
      <c r="A627">
        <v>6250</v>
      </c>
      <c r="B627">
        <v>93.069000000000003</v>
      </c>
      <c r="C627" t="s">
        <v>2</v>
      </c>
      <c r="D627">
        <v>93.087999999999994</v>
      </c>
      <c r="E627">
        <v>93.075000000000003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2019-07-26T14:59:25Z</dcterms:created>
  <dcterms:modified xsi:type="dcterms:W3CDTF">2019-07-26T16:15:10Z</dcterms:modified>
</cp:coreProperties>
</file>