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\PyCharmMiscProject\"/>
    </mc:Choice>
  </mc:AlternateContent>
  <xr:revisionPtr revIDLastSave="0" documentId="13_ncr:1_{FD996A13-CE42-4BF0-A5B7-B04A4F02D9B7}" xr6:coauthVersionLast="47" xr6:coauthVersionMax="47" xr10:uidLastSave="{00000000-0000-0000-0000-000000000000}"/>
  <bookViews>
    <workbookView xWindow="-120" yWindow="-120" windowWidth="29040" windowHeight="15720" xr2:uid="{2A150973-3A3E-4E82-8109-B6E5A658BA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<sst xmlns="http://schemas.openxmlformats.org/spreadsheetml/2006/main" count="4" uniqueCount="2">
  <si>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Time / s</t>
  </si>
  <si>
    <t>Number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</si>
</sst>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Classic</c:v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forward val="182"/>
            <c:intercept val="0"/>
            <c:dispRSqr val="1"/>
            <c:dispEq val="1"/>
            <c:trendlineLbl>
              <c:layout>
                <c:manualLayout>
                  <c:x val="0.14559386973180077"/>
                  <c:y val="-4.60188301762106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Sheet1!$B$1:$AY$1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Sheet1!$B$2:$AY$2</c:f>
              <c:numCache>
                <c:formatCode>General</c:formatCode>
                <c:ptCount val="50"/>
                <c:pt idx="0">
                  <c:v>0</c:v>
                </c:pt>
                <c:pt idx="1">
                  <c:v>2.9999999999999997E-4</c:v>
                </c:pt>
                <c:pt idx="2">
                  <c:v>8.9999999999999998E-4</c:v>
                </c:pt>
                <c:pt idx="3">
                  <c:v>2E-3</c:v>
                </c:pt>
                <c:pt idx="4">
                  <c:v>3.8999999999999998E-3</c:v>
                </c:pt>
                <c:pt idx="5">
                  <c:v>6.7000000000000002E-3</c:v>
                </c:pt>
                <c:pt idx="6">
                  <c:v>1.0699999999999999E-2</c:v>
                </c:pt>
                <c:pt idx="7">
                  <c:v>1.5900000000000001E-2</c:v>
                </c:pt>
                <c:pt idx="8">
                  <c:v>2.2700000000000001E-2</c:v>
                </c:pt>
                <c:pt idx="9">
                  <c:v>3.1399999999999997E-2</c:v>
                </c:pt>
                <c:pt idx="10">
                  <c:v>4.2000000000000003E-2</c:v>
                </c:pt>
                <c:pt idx="11">
                  <c:v>5.5199999999999999E-2</c:v>
                </c:pt>
                <c:pt idx="12">
                  <c:v>7.0599999999999996E-2</c:v>
                </c:pt>
                <c:pt idx="13">
                  <c:v>8.8300000000000003E-2</c:v>
                </c:pt>
                <c:pt idx="14">
                  <c:v>0.10879999999999999</c:v>
                </c:pt>
                <c:pt idx="15">
                  <c:v>0.13289999999999999</c:v>
                </c:pt>
                <c:pt idx="16">
                  <c:v>0.15609999999999999</c:v>
                </c:pt>
                <c:pt idx="17">
                  <c:v>0.18629999999999999</c:v>
                </c:pt>
                <c:pt idx="18">
                  <c:v>0.217</c:v>
                </c:pt>
                <c:pt idx="19">
                  <c:v>0.25419999999999998</c:v>
                </c:pt>
                <c:pt idx="20">
                  <c:v>0.29520000000000002</c:v>
                </c:pt>
                <c:pt idx="21">
                  <c:v>0.3422</c:v>
                </c:pt>
                <c:pt idx="22">
                  <c:v>0.3911</c:v>
                </c:pt>
                <c:pt idx="23">
                  <c:v>0.43959999999999999</c:v>
                </c:pt>
                <c:pt idx="24">
                  <c:v>0.50090000000000001</c:v>
                </c:pt>
                <c:pt idx="25">
                  <c:v>0.56420000000000003</c:v>
                </c:pt>
                <c:pt idx="26">
                  <c:v>0.63460000000000005</c:v>
                </c:pt>
                <c:pt idx="27">
                  <c:v>0.70220000000000005</c:v>
                </c:pt>
                <c:pt idx="28">
                  <c:v>0.77669999999999995</c:v>
                </c:pt>
                <c:pt idx="29">
                  <c:v>0.86919999999999997</c:v>
                </c:pt>
                <c:pt idx="30">
                  <c:v>0.95179999999999998</c:v>
                </c:pt>
                <c:pt idx="31">
                  <c:v>1.0445</c:v>
                </c:pt>
                <c:pt idx="32">
                  <c:v>1.1429</c:v>
                </c:pt>
                <c:pt idx="33">
                  <c:v>1.2606999999999999</c:v>
                </c:pt>
                <c:pt idx="34">
                  <c:v>1.3721000000000001</c:v>
                </c:pt>
                <c:pt idx="35">
                  <c:v>1.4796</c:v>
                </c:pt>
                <c:pt idx="36">
                  <c:v>1.6115999999999999</c:v>
                </c:pt>
                <c:pt idx="37">
                  <c:v>1.7556</c:v>
                </c:pt>
                <c:pt idx="38">
                  <c:v>1.9225000000000001</c:v>
                </c:pt>
                <c:pt idx="39">
                  <c:v>2.0402</c:v>
                </c:pt>
                <c:pt idx="40">
                  <c:v>2.1937000000000002</c:v>
                </c:pt>
                <c:pt idx="41">
                  <c:v>2.3902999999999999</c:v>
                </c:pt>
                <c:pt idx="42">
                  <c:v>2.5672000000000001</c:v>
                </c:pt>
                <c:pt idx="43">
                  <c:v>2.7479</c:v>
                </c:pt>
                <c:pt idx="44">
                  <c:v>2.927</c:v>
                </c:pt>
                <c:pt idx="45">
                  <c:v>3.1513</c:v>
                </c:pt>
                <c:pt idx="46">
                  <c:v>3.3553999999999999</c:v>
                </c:pt>
                <c:pt idx="47">
                  <c:v>3.5628000000000002</c:v>
                </c:pt>
                <c:pt idx="48">
                  <c:v>3.7894999999999999</c:v>
                </c:pt>
                <c:pt idx="49">
                  <c:v>4.0151000000000003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5-413D-A3B6-BF0AB40B7426}"/>
            </c:ext>
          </c:extLst>
        </c:ser>
        <c:ser>
          <c:idx val="1"/>
          <c:order val="1"/>
          <c:tx>
            <c:v>CUDA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0.2097044478635573"/>
                  <c:y val="-4.0987382829344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Sheet1!$B$4:$SG$4</c:f>
              <c:numCache>
                <c:formatCode>General</c:formatCode>
                <c:ptCount val="500"/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  <c:pt idx="5">
                  <c:v>105</c:v>
                </c:pt>
                <c:pt idx="6">
                  <c:v>125</c:v>
                </c:pt>
                <c:pt idx="7">
                  <c:v>145</c:v>
                </c:pt>
                <c:pt idx="8">
                  <c:v>165</c:v>
                </c:pt>
                <c:pt idx="9">
                  <c:v>185</c:v>
                </c:pt>
                <c:pt idx="10">
                  <c:v>205</c:v>
                </c:pt>
                <c:pt idx="11">
                  <c:v>225</c:v>
                </c:pt>
                <c:pt idx="13">
                  <c:v>265</c:v>
                </c:pt>
                <c:pt idx="14">
                  <c:v>285</c:v>
                </c:pt>
                <c:pt idx="15">
                  <c:v>305</c:v>
                </c:pt>
                <c:pt idx="16">
                  <c:v>325</c:v>
                </c:pt>
                <c:pt idx="17">
                  <c:v>345</c:v>
                </c:pt>
                <c:pt idx="18">
                  <c:v>365</c:v>
                </c:pt>
                <c:pt idx="19">
                  <c:v>385</c:v>
                </c:pt>
                <c:pt idx="20">
                  <c:v>405</c:v>
                </c:pt>
                <c:pt idx="21">
                  <c:v>425</c:v>
                </c:pt>
                <c:pt idx="22">
                  <c:v>445</c:v>
                </c:pt>
                <c:pt idx="23">
                  <c:v>465</c:v>
                </c:pt>
                <c:pt idx="24">
                  <c:v>485</c:v>
                </c:pt>
                <c:pt idx="25">
                  <c:v>505</c:v>
                </c:pt>
                <c:pt idx="26">
                  <c:v>525</c:v>
                </c:pt>
                <c:pt idx="27">
                  <c:v>545</c:v>
                </c:pt>
                <c:pt idx="28">
                  <c:v>565</c:v>
                </c:pt>
                <c:pt idx="29">
                  <c:v>585</c:v>
                </c:pt>
                <c:pt idx="30">
                  <c:v>605</c:v>
                </c:pt>
                <c:pt idx="31">
                  <c:v>625</c:v>
                </c:pt>
                <c:pt idx="32">
                  <c:v>645</c:v>
                </c:pt>
                <c:pt idx="33">
                  <c:v>665</c:v>
                </c:pt>
                <c:pt idx="34">
                  <c:v>685</c:v>
                </c:pt>
                <c:pt idx="35">
                  <c:v>705</c:v>
                </c:pt>
                <c:pt idx="36">
                  <c:v>725</c:v>
                </c:pt>
                <c:pt idx="37">
                  <c:v>745</c:v>
                </c:pt>
                <c:pt idx="38">
                  <c:v>765</c:v>
                </c:pt>
                <c:pt idx="39">
                  <c:v>785</c:v>
                </c:pt>
                <c:pt idx="40">
                  <c:v>805</c:v>
                </c:pt>
                <c:pt idx="41">
                  <c:v>825</c:v>
                </c:pt>
                <c:pt idx="42">
                  <c:v>845</c:v>
                </c:pt>
                <c:pt idx="43">
                  <c:v>865</c:v>
                </c:pt>
                <c:pt idx="44">
                  <c:v>885</c:v>
                </c:pt>
                <c:pt idx="45">
                  <c:v>905</c:v>
                </c:pt>
                <c:pt idx="46">
                  <c:v>925</c:v>
                </c:pt>
                <c:pt idx="47">
                  <c:v>945</c:v>
                </c:pt>
                <c:pt idx="48">
                  <c:v>965</c:v>
                </c:pt>
                <c:pt idx="49">
                  <c:v>985</c:v>
                </c:pt>
                <c:pt idx="50">
                  <c:v>1005</c:v>
                </c:pt>
                <c:pt idx="51">
                  <c:v>1025</c:v>
                </c:pt>
                <c:pt idx="52">
                  <c:v>1045</c:v>
                </c:pt>
                <c:pt idx="53">
                  <c:v>1065</c:v>
                </c:pt>
                <c:pt idx="54">
                  <c:v>1085</c:v>
                </c:pt>
                <c:pt idx="55">
                  <c:v>1105</c:v>
                </c:pt>
                <c:pt idx="56">
                  <c:v>1125</c:v>
                </c:pt>
                <c:pt idx="57">
                  <c:v>1145</c:v>
                </c:pt>
                <c:pt idx="58">
                  <c:v>1165</c:v>
                </c:pt>
                <c:pt idx="59">
                  <c:v>1185</c:v>
                </c:pt>
                <c:pt idx="60">
                  <c:v>1205</c:v>
                </c:pt>
                <c:pt idx="61">
                  <c:v>1225</c:v>
                </c:pt>
                <c:pt idx="62">
                  <c:v>1245</c:v>
                </c:pt>
                <c:pt idx="63">
                  <c:v>1265</c:v>
                </c:pt>
                <c:pt idx="64">
                  <c:v>1285</c:v>
                </c:pt>
                <c:pt idx="65">
                  <c:v>1305</c:v>
                </c:pt>
                <c:pt idx="66">
                  <c:v>1325</c:v>
                </c:pt>
                <c:pt idx="67">
                  <c:v>1345</c:v>
                </c:pt>
                <c:pt idx="68">
                  <c:v>1365</c:v>
                </c:pt>
                <c:pt idx="69">
                  <c:v>1385</c:v>
                </c:pt>
                <c:pt idx="70">
                  <c:v>1405</c:v>
                </c:pt>
                <c:pt idx="71">
                  <c:v>1425</c:v>
                </c:pt>
                <c:pt idx="72">
                  <c:v>1445</c:v>
                </c:pt>
                <c:pt idx="73">
                  <c:v>1465</c:v>
                </c:pt>
                <c:pt idx="74">
                  <c:v>1485</c:v>
                </c:pt>
                <c:pt idx="75">
                  <c:v>1505</c:v>
                </c:pt>
                <c:pt idx="76">
                  <c:v>1525</c:v>
                </c:pt>
                <c:pt idx="77">
                  <c:v>1545</c:v>
                </c:pt>
                <c:pt idx="78">
                  <c:v>1565</c:v>
                </c:pt>
                <c:pt idx="79">
                  <c:v>1585</c:v>
                </c:pt>
                <c:pt idx="80">
                  <c:v>1605</c:v>
                </c:pt>
                <c:pt idx="81">
                  <c:v>1625</c:v>
                </c:pt>
                <c:pt idx="82">
                  <c:v>1645</c:v>
                </c:pt>
                <c:pt idx="83">
                  <c:v>1665</c:v>
                </c:pt>
                <c:pt idx="84">
                  <c:v>1685</c:v>
                </c:pt>
                <c:pt idx="85">
                  <c:v>1705</c:v>
                </c:pt>
                <c:pt idx="86">
                  <c:v>1725</c:v>
                </c:pt>
                <c:pt idx="87">
                  <c:v>1745</c:v>
                </c:pt>
                <c:pt idx="88">
                  <c:v>1765</c:v>
                </c:pt>
                <c:pt idx="89">
                  <c:v>1785</c:v>
                </c:pt>
                <c:pt idx="90">
                  <c:v>1805</c:v>
                </c:pt>
                <c:pt idx="91">
                  <c:v>1825</c:v>
                </c:pt>
                <c:pt idx="92">
                  <c:v>1845</c:v>
                </c:pt>
                <c:pt idx="93">
                  <c:v>1865</c:v>
                </c:pt>
                <c:pt idx="94">
                  <c:v>1885</c:v>
                </c:pt>
                <c:pt idx="95">
                  <c:v>1905</c:v>
                </c:pt>
                <c:pt idx="96">
                  <c:v>1925</c:v>
                </c:pt>
                <c:pt idx="97">
                  <c:v>1945</c:v>
                </c:pt>
                <c:pt idx="98">
                  <c:v>1965</c:v>
                </c:pt>
                <c:pt idx="99">
                  <c:v>1985</c:v>
                </c:pt>
                <c:pt idx="100">
                  <c:v>2005</c:v>
                </c:pt>
                <c:pt idx="101">
                  <c:v>2025</c:v>
                </c:pt>
                <c:pt idx="102">
                  <c:v>2045</c:v>
                </c:pt>
                <c:pt idx="103">
                  <c:v>2065</c:v>
                </c:pt>
                <c:pt idx="104">
                  <c:v>2085</c:v>
                </c:pt>
                <c:pt idx="105">
                  <c:v>2105</c:v>
                </c:pt>
                <c:pt idx="106">
                  <c:v>2125</c:v>
                </c:pt>
                <c:pt idx="107">
                  <c:v>2145</c:v>
                </c:pt>
                <c:pt idx="108">
                  <c:v>2165</c:v>
                </c:pt>
                <c:pt idx="109">
                  <c:v>2185</c:v>
                </c:pt>
                <c:pt idx="110">
                  <c:v>2205</c:v>
                </c:pt>
                <c:pt idx="111">
                  <c:v>2225</c:v>
                </c:pt>
                <c:pt idx="112">
                  <c:v>2245</c:v>
                </c:pt>
                <c:pt idx="113">
                  <c:v>2265</c:v>
                </c:pt>
                <c:pt idx="114">
                  <c:v>2285</c:v>
                </c:pt>
                <c:pt idx="115">
                  <c:v>2305</c:v>
                </c:pt>
                <c:pt idx="116">
                  <c:v>2325</c:v>
                </c:pt>
                <c:pt idx="117">
                  <c:v>2345</c:v>
                </c:pt>
                <c:pt idx="118">
                  <c:v>2365</c:v>
                </c:pt>
                <c:pt idx="119">
                  <c:v>2385</c:v>
                </c:pt>
                <c:pt idx="120">
                  <c:v>2405</c:v>
                </c:pt>
                <c:pt idx="121">
                  <c:v>2425</c:v>
                </c:pt>
                <c:pt idx="122">
                  <c:v>2445</c:v>
                </c:pt>
                <c:pt idx="123">
                  <c:v>2465</c:v>
                </c:pt>
                <c:pt idx="124">
                  <c:v>2485</c:v>
                </c:pt>
                <c:pt idx="125">
                  <c:v>2505</c:v>
                </c:pt>
                <c:pt idx="126">
                  <c:v>2525</c:v>
                </c:pt>
                <c:pt idx="127">
                  <c:v>2545</c:v>
                </c:pt>
                <c:pt idx="128">
                  <c:v>2565</c:v>
                </c:pt>
                <c:pt idx="129">
                  <c:v>2585</c:v>
                </c:pt>
                <c:pt idx="130">
                  <c:v>2605</c:v>
                </c:pt>
                <c:pt idx="131">
                  <c:v>2625</c:v>
                </c:pt>
                <c:pt idx="132">
                  <c:v>2645</c:v>
                </c:pt>
                <c:pt idx="133">
                  <c:v>2665</c:v>
                </c:pt>
                <c:pt idx="134">
                  <c:v>2685</c:v>
                </c:pt>
                <c:pt idx="135">
                  <c:v>2705</c:v>
                </c:pt>
                <c:pt idx="136">
                  <c:v>2725</c:v>
                </c:pt>
                <c:pt idx="137">
                  <c:v>2745</c:v>
                </c:pt>
                <c:pt idx="138">
                  <c:v>2765</c:v>
                </c:pt>
                <c:pt idx="139">
                  <c:v>2785</c:v>
                </c:pt>
                <c:pt idx="140">
                  <c:v>2805</c:v>
                </c:pt>
                <c:pt idx="141">
                  <c:v>2825</c:v>
                </c:pt>
                <c:pt idx="142">
                  <c:v>2845</c:v>
                </c:pt>
                <c:pt idx="143">
                  <c:v>2865</c:v>
                </c:pt>
                <c:pt idx="144">
                  <c:v>2885</c:v>
                </c:pt>
                <c:pt idx="145">
                  <c:v>2905</c:v>
                </c:pt>
                <c:pt idx="146">
                  <c:v>2925</c:v>
                </c:pt>
                <c:pt idx="147">
                  <c:v>2945</c:v>
                </c:pt>
                <c:pt idx="148">
                  <c:v>2965</c:v>
                </c:pt>
                <c:pt idx="149">
                  <c:v>2985</c:v>
                </c:pt>
                <c:pt idx="150">
                  <c:v>3005</c:v>
                </c:pt>
                <c:pt idx="151">
                  <c:v>3025</c:v>
                </c:pt>
                <c:pt idx="152">
                  <c:v>3045</c:v>
                </c:pt>
                <c:pt idx="153">
                  <c:v>3065</c:v>
                </c:pt>
                <c:pt idx="154">
                  <c:v>3085</c:v>
                </c:pt>
                <c:pt idx="155">
                  <c:v>3105</c:v>
                </c:pt>
                <c:pt idx="156">
                  <c:v>3125</c:v>
                </c:pt>
                <c:pt idx="157">
                  <c:v>3145</c:v>
                </c:pt>
                <c:pt idx="158">
                  <c:v>3165</c:v>
                </c:pt>
                <c:pt idx="159">
                  <c:v>3185</c:v>
                </c:pt>
                <c:pt idx="160">
                  <c:v>3205</c:v>
                </c:pt>
                <c:pt idx="161">
                  <c:v>3225</c:v>
                </c:pt>
                <c:pt idx="162">
                  <c:v>3245</c:v>
                </c:pt>
                <c:pt idx="163">
                  <c:v>3265</c:v>
                </c:pt>
                <c:pt idx="164">
                  <c:v>3285</c:v>
                </c:pt>
                <c:pt idx="165">
                  <c:v>3305</c:v>
                </c:pt>
                <c:pt idx="166">
                  <c:v>3325</c:v>
                </c:pt>
                <c:pt idx="167">
                  <c:v>3345</c:v>
                </c:pt>
                <c:pt idx="168">
                  <c:v>3365</c:v>
                </c:pt>
                <c:pt idx="169">
                  <c:v>3385</c:v>
                </c:pt>
                <c:pt idx="170">
                  <c:v>3405</c:v>
                </c:pt>
                <c:pt idx="171">
                  <c:v>3425</c:v>
                </c:pt>
                <c:pt idx="172">
                  <c:v>3445</c:v>
                </c:pt>
                <c:pt idx="173">
                  <c:v>3465</c:v>
                </c:pt>
                <c:pt idx="174">
                  <c:v>3485</c:v>
                </c:pt>
                <c:pt idx="175">
                  <c:v>3505</c:v>
                </c:pt>
                <c:pt idx="176">
                  <c:v>3525</c:v>
                </c:pt>
                <c:pt idx="177">
                  <c:v>3545</c:v>
                </c:pt>
                <c:pt idx="178">
                  <c:v>3565</c:v>
                </c:pt>
                <c:pt idx="179">
                  <c:v>3585</c:v>
                </c:pt>
                <c:pt idx="180">
                  <c:v>3605</c:v>
                </c:pt>
                <c:pt idx="181">
                  <c:v>3625</c:v>
                </c:pt>
                <c:pt idx="182">
                  <c:v>3645</c:v>
                </c:pt>
                <c:pt idx="183">
                  <c:v>3665</c:v>
                </c:pt>
                <c:pt idx="184">
                  <c:v>3685</c:v>
                </c:pt>
                <c:pt idx="185">
                  <c:v>3705</c:v>
                </c:pt>
                <c:pt idx="186">
                  <c:v>3725</c:v>
                </c:pt>
                <c:pt idx="187">
                  <c:v>3745</c:v>
                </c:pt>
                <c:pt idx="188">
                  <c:v>3765</c:v>
                </c:pt>
                <c:pt idx="189">
                  <c:v>3785</c:v>
                </c:pt>
                <c:pt idx="190">
                  <c:v>3805</c:v>
                </c:pt>
                <c:pt idx="191">
                  <c:v>3825</c:v>
                </c:pt>
                <c:pt idx="192">
                  <c:v>3845</c:v>
                </c:pt>
                <c:pt idx="193">
                  <c:v>3865</c:v>
                </c:pt>
                <c:pt idx="194">
                  <c:v>3885</c:v>
                </c:pt>
                <c:pt idx="195">
                  <c:v>3905</c:v>
                </c:pt>
                <c:pt idx="196">
                  <c:v>3925</c:v>
                </c:pt>
                <c:pt idx="197">
                  <c:v>3945</c:v>
                </c:pt>
                <c:pt idx="198">
                  <c:v>3965</c:v>
                </c:pt>
                <c:pt idx="199">
                  <c:v>3985</c:v>
                </c:pt>
                <c:pt idx="200">
                  <c:v>4005</c:v>
                </c:pt>
                <c:pt idx="201">
                  <c:v>4025</c:v>
                </c:pt>
                <c:pt idx="202">
                  <c:v>4045</c:v>
                </c:pt>
                <c:pt idx="203">
                  <c:v>4065</c:v>
                </c:pt>
                <c:pt idx="204">
                  <c:v>4085</c:v>
                </c:pt>
                <c:pt idx="205">
                  <c:v>4105</c:v>
                </c:pt>
                <c:pt idx="206">
                  <c:v>4125</c:v>
                </c:pt>
                <c:pt idx="207">
                  <c:v>4145</c:v>
                </c:pt>
                <c:pt idx="208">
                  <c:v>4165</c:v>
                </c:pt>
                <c:pt idx="209">
                  <c:v>4185</c:v>
                </c:pt>
                <c:pt idx="210">
                  <c:v>4205</c:v>
                </c:pt>
                <c:pt idx="211">
                  <c:v>4225</c:v>
                </c:pt>
                <c:pt idx="212">
                  <c:v>4245</c:v>
                </c:pt>
                <c:pt idx="213">
                  <c:v>4265</c:v>
                </c:pt>
                <c:pt idx="214">
                  <c:v>4285</c:v>
                </c:pt>
                <c:pt idx="215">
                  <c:v>4305</c:v>
                </c:pt>
                <c:pt idx="216">
                  <c:v>4325</c:v>
                </c:pt>
                <c:pt idx="217">
                  <c:v>4345</c:v>
                </c:pt>
                <c:pt idx="218">
                  <c:v>4365</c:v>
                </c:pt>
                <c:pt idx="219">
                  <c:v>4385</c:v>
                </c:pt>
                <c:pt idx="220">
                  <c:v>4405</c:v>
                </c:pt>
                <c:pt idx="221">
                  <c:v>4425</c:v>
                </c:pt>
                <c:pt idx="222">
                  <c:v>4445</c:v>
                </c:pt>
                <c:pt idx="223">
                  <c:v>4465</c:v>
                </c:pt>
                <c:pt idx="224">
                  <c:v>4485</c:v>
                </c:pt>
                <c:pt idx="225">
                  <c:v>4505</c:v>
                </c:pt>
                <c:pt idx="226">
                  <c:v>4525</c:v>
                </c:pt>
                <c:pt idx="227">
                  <c:v>4545</c:v>
                </c:pt>
                <c:pt idx="228">
                  <c:v>4565</c:v>
                </c:pt>
                <c:pt idx="229">
                  <c:v>4585</c:v>
                </c:pt>
                <c:pt idx="230">
                  <c:v>4605</c:v>
                </c:pt>
                <c:pt idx="231">
                  <c:v>4625</c:v>
                </c:pt>
                <c:pt idx="232">
                  <c:v>4645</c:v>
                </c:pt>
                <c:pt idx="233">
                  <c:v>4665</c:v>
                </c:pt>
                <c:pt idx="234">
                  <c:v>4685</c:v>
                </c:pt>
                <c:pt idx="235">
                  <c:v>4705</c:v>
                </c:pt>
                <c:pt idx="236">
                  <c:v>4725</c:v>
                </c:pt>
                <c:pt idx="237">
                  <c:v>4745</c:v>
                </c:pt>
                <c:pt idx="238">
                  <c:v>4765</c:v>
                </c:pt>
                <c:pt idx="239">
                  <c:v>4785</c:v>
                </c:pt>
                <c:pt idx="240">
                  <c:v>4805</c:v>
                </c:pt>
                <c:pt idx="241">
                  <c:v>4825</c:v>
                </c:pt>
                <c:pt idx="242">
                  <c:v>4845</c:v>
                </c:pt>
                <c:pt idx="243">
                  <c:v>4865</c:v>
                </c:pt>
                <c:pt idx="244">
                  <c:v>4885</c:v>
                </c:pt>
                <c:pt idx="245">
                  <c:v>4905</c:v>
                </c:pt>
                <c:pt idx="246">
                  <c:v>4925</c:v>
                </c:pt>
                <c:pt idx="247">
                  <c:v>4945</c:v>
                </c:pt>
                <c:pt idx="248">
                  <c:v>4965</c:v>
                </c:pt>
                <c:pt idx="249">
                  <c:v>4985</c:v>
                </c:pt>
                <c:pt idx="250">
                  <c:v>5005</c:v>
                </c:pt>
                <c:pt idx="251">
                  <c:v>5025</c:v>
                </c:pt>
                <c:pt idx="252">
                  <c:v>5045</c:v>
                </c:pt>
                <c:pt idx="253">
                  <c:v>5065</c:v>
                </c:pt>
                <c:pt idx="254">
                  <c:v>5085</c:v>
                </c:pt>
                <c:pt idx="255">
                  <c:v>5105</c:v>
                </c:pt>
                <c:pt idx="256">
                  <c:v>5125</c:v>
                </c:pt>
                <c:pt idx="257">
                  <c:v>5145</c:v>
                </c:pt>
                <c:pt idx="258">
                  <c:v>5165</c:v>
                </c:pt>
                <c:pt idx="259">
                  <c:v>5185</c:v>
                </c:pt>
                <c:pt idx="260">
                  <c:v>5205</c:v>
                </c:pt>
                <c:pt idx="261">
                  <c:v>5225</c:v>
                </c:pt>
                <c:pt idx="262">
                  <c:v>5245</c:v>
                </c:pt>
                <c:pt idx="263">
                  <c:v>5265</c:v>
                </c:pt>
                <c:pt idx="264">
                  <c:v>5285</c:v>
                </c:pt>
                <c:pt idx="265">
                  <c:v>5305</c:v>
                </c:pt>
                <c:pt idx="266">
                  <c:v>5325</c:v>
                </c:pt>
                <c:pt idx="267">
                  <c:v>5345</c:v>
                </c:pt>
                <c:pt idx="268">
                  <c:v>5365</c:v>
                </c:pt>
                <c:pt idx="269">
                  <c:v>5385</c:v>
                </c:pt>
                <c:pt idx="270">
                  <c:v>5405</c:v>
                </c:pt>
                <c:pt idx="271">
                  <c:v>5425</c:v>
                </c:pt>
                <c:pt idx="272">
                  <c:v>5445</c:v>
                </c:pt>
                <c:pt idx="273">
                  <c:v>5465</c:v>
                </c:pt>
                <c:pt idx="274">
                  <c:v>5485</c:v>
                </c:pt>
                <c:pt idx="275">
                  <c:v>5505</c:v>
                </c:pt>
                <c:pt idx="276">
                  <c:v>5525</c:v>
                </c:pt>
                <c:pt idx="277">
                  <c:v>5545</c:v>
                </c:pt>
                <c:pt idx="278">
                  <c:v>5565</c:v>
                </c:pt>
                <c:pt idx="279">
                  <c:v>5585</c:v>
                </c:pt>
                <c:pt idx="280">
                  <c:v>5605</c:v>
                </c:pt>
                <c:pt idx="281">
                  <c:v>5625</c:v>
                </c:pt>
                <c:pt idx="282">
                  <c:v>5645</c:v>
                </c:pt>
                <c:pt idx="283">
                  <c:v>5665</c:v>
                </c:pt>
                <c:pt idx="284">
                  <c:v>5685</c:v>
                </c:pt>
                <c:pt idx="285">
                  <c:v>5705</c:v>
                </c:pt>
                <c:pt idx="286">
                  <c:v>5725</c:v>
                </c:pt>
                <c:pt idx="287">
                  <c:v>5745</c:v>
                </c:pt>
                <c:pt idx="288">
                  <c:v>5765</c:v>
                </c:pt>
                <c:pt idx="289">
                  <c:v>5785</c:v>
                </c:pt>
                <c:pt idx="290">
                  <c:v>5805</c:v>
                </c:pt>
                <c:pt idx="291">
                  <c:v>5825</c:v>
                </c:pt>
                <c:pt idx="292">
                  <c:v>5845</c:v>
                </c:pt>
                <c:pt idx="293">
                  <c:v>5865</c:v>
                </c:pt>
                <c:pt idx="294">
                  <c:v>5885</c:v>
                </c:pt>
                <c:pt idx="295">
                  <c:v>5905</c:v>
                </c:pt>
                <c:pt idx="296">
                  <c:v>5925</c:v>
                </c:pt>
                <c:pt idx="297">
                  <c:v>5945</c:v>
                </c:pt>
                <c:pt idx="298">
                  <c:v>5965</c:v>
                </c:pt>
                <c:pt idx="299">
                  <c:v>5985</c:v>
                </c:pt>
                <c:pt idx="300">
                  <c:v>6005</c:v>
                </c:pt>
                <c:pt idx="301">
                  <c:v>6025</c:v>
                </c:pt>
                <c:pt idx="302">
                  <c:v>6045</c:v>
                </c:pt>
                <c:pt idx="303">
                  <c:v>6065</c:v>
                </c:pt>
                <c:pt idx="304">
                  <c:v>6085</c:v>
                </c:pt>
                <c:pt idx="305">
                  <c:v>6105</c:v>
                </c:pt>
                <c:pt idx="306">
                  <c:v>6125</c:v>
                </c:pt>
                <c:pt idx="307">
                  <c:v>6145</c:v>
                </c:pt>
                <c:pt idx="308">
                  <c:v>6165</c:v>
                </c:pt>
                <c:pt idx="309">
                  <c:v>6185</c:v>
                </c:pt>
                <c:pt idx="310">
                  <c:v>6205</c:v>
                </c:pt>
                <c:pt idx="311">
                  <c:v>6225</c:v>
                </c:pt>
                <c:pt idx="312">
                  <c:v>6245</c:v>
                </c:pt>
                <c:pt idx="313">
                  <c:v>6265</c:v>
                </c:pt>
                <c:pt idx="314">
                  <c:v>6285</c:v>
                </c:pt>
                <c:pt idx="315">
                  <c:v>6305</c:v>
                </c:pt>
                <c:pt idx="316">
                  <c:v>6325</c:v>
                </c:pt>
                <c:pt idx="317">
                  <c:v>6345</c:v>
                </c:pt>
                <c:pt idx="318">
                  <c:v>6365</c:v>
                </c:pt>
                <c:pt idx="319">
                  <c:v>6385</c:v>
                </c:pt>
                <c:pt idx="320">
                  <c:v>6405</c:v>
                </c:pt>
                <c:pt idx="321">
                  <c:v>6425</c:v>
                </c:pt>
                <c:pt idx="322">
                  <c:v>6445</c:v>
                </c:pt>
                <c:pt idx="323">
                  <c:v>6465</c:v>
                </c:pt>
                <c:pt idx="324">
                  <c:v>6485</c:v>
                </c:pt>
                <c:pt idx="325">
                  <c:v>6505</c:v>
                </c:pt>
                <c:pt idx="326">
                  <c:v>6525</c:v>
                </c:pt>
                <c:pt idx="327">
                  <c:v>6545</c:v>
                </c:pt>
                <c:pt idx="328">
                  <c:v>6565</c:v>
                </c:pt>
                <c:pt idx="329">
                  <c:v>6585</c:v>
                </c:pt>
                <c:pt idx="330">
                  <c:v>6605</c:v>
                </c:pt>
                <c:pt idx="331">
                  <c:v>6625</c:v>
                </c:pt>
                <c:pt idx="332">
                  <c:v>6645</c:v>
                </c:pt>
                <c:pt idx="333">
                  <c:v>6665</c:v>
                </c:pt>
                <c:pt idx="334">
                  <c:v>6685</c:v>
                </c:pt>
                <c:pt idx="335">
                  <c:v>6705</c:v>
                </c:pt>
                <c:pt idx="336">
                  <c:v>6725</c:v>
                </c:pt>
                <c:pt idx="337">
                  <c:v>6745</c:v>
                </c:pt>
                <c:pt idx="338">
                  <c:v>6765</c:v>
                </c:pt>
                <c:pt idx="339">
                  <c:v>6785</c:v>
                </c:pt>
                <c:pt idx="340">
                  <c:v>6805</c:v>
                </c:pt>
                <c:pt idx="341">
                  <c:v>6825</c:v>
                </c:pt>
                <c:pt idx="342">
                  <c:v>6845</c:v>
                </c:pt>
                <c:pt idx="343">
                  <c:v>6865</c:v>
                </c:pt>
                <c:pt idx="344">
                  <c:v>6885</c:v>
                </c:pt>
                <c:pt idx="345">
                  <c:v>6905</c:v>
                </c:pt>
                <c:pt idx="346">
                  <c:v>6925</c:v>
                </c:pt>
                <c:pt idx="347">
                  <c:v>6945</c:v>
                </c:pt>
                <c:pt idx="348">
                  <c:v>6965</c:v>
                </c:pt>
                <c:pt idx="349">
                  <c:v>6985</c:v>
                </c:pt>
                <c:pt idx="350">
                  <c:v>7005</c:v>
                </c:pt>
                <c:pt idx="351">
                  <c:v>7025</c:v>
                </c:pt>
                <c:pt idx="352">
                  <c:v>7045</c:v>
                </c:pt>
                <c:pt idx="353">
                  <c:v>7065</c:v>
                </c:pt>
                <c:pt idx="354">
                  <c:v>7085</c:v>
                </c:pt>
                <c:pt idx="355">
                  <c:v>7105</c:v>
                </c:pt>
                <c:pt idx="356">
                  <c:v>7125</c:v>
                </c:pt>
                <c:pt idx="357">
                  <c:v>7145</c:v>
                </c:pt>
                <c:pt idx="358">
                  <c:v>7165</c:v>
                </c:pt>
                <c:pt idx="359">
                  <c:v>7185</c:v>
                </c:pt>
                <c:pt idx="360">
                  <c:v>7205</c:v>
                </c:pt>
                <c:pt idx="361">
                  <c:v>7225</c:v>
                </c:pt>
                <c:pt idx="362">
                  <c:v>7245</c:v>
                </c:pt>
                <c:pt idx="363">
                  <c:v>7265</c:v>
                </c:pt>
                <c:pt idx="364">
                  <c:v>7285</c:v>
                </c:pt>
                <c:pt idx="365">
                  <c:v>7305</c:v>
                </c:pt>
                <c:pt idx="366">
                  <c:v>7325</c:v>
                </c:pt>
                <c:pt idx="367">
                  <c:v>7345</c:v>
                </c:pt>
                <c:pt idx="368">
                  <c:v>7365</c:v>
                </c:pt>
                <c:pt idx="369">
                  <c:v>7385</c:v>
                </c:pt>
                <c:pt idx="370">
                  <c:v>7405</c:v>
                </c:pt>
                <c:pt idx="371">
                  <c:v>7425</c:v>
                </c:pt>
                <c:pt idx="372">
                  <c:v>7445</c:v>
                </c:pt>
                <c:pt idx="373">
                  <c:v>7465</c:v>
                </c:pt>
                <c:pt idx="374">
                  <c:v>7485</c:v>
                </c:pt>
                <c:pt idx="375">
                  <c:v>7505</c:v>
                </c:pt>
                <c:pt idx="376">
                  <c:v>7525</c:v>
                </c:pt>
                <c:pt idx="377">
                  <c:v>7545</c:v>
                </c:pt>
                <c:pt idx="378">
                  <c:v>7565</c:v>
                </c:pt>
                <c:pt idx="379">
                  <c:v>7585</c:v>
                </c:pt>
                <c:pt idx="380">
                  <c:v>7605</c:v>
                </c:pt>
                <c:pt idx="381">
                  <c:v>7625</c:v>
                </c:pt>
                <c:pt idx="382">
                  <c:v>7645</c:v>
                </c:pt>
                <c:pt idx="383">
                  <c:v>7665</c:v>
                </c:pt>
                <c:pt idx="384">
                  <c:v>7685</c:v>
                </c:pt>
                <c:pt idx="385">
                  <c:v>7705</c:v>
                </c:pt>
                <c:pt idx="386">
                  <c:v>7725</c:v>
                </c:pt>
                <c:pt idx="387">
                  <c:v>7745</c:v>
                </c:pt>
                <c:pt idx="388">
                  <c:v>7765</c:v>
                </c:pt>
                <c:pt idx="389">
                  <c:v>7785</c:v>
                </c:pt>
                <c:pt idx="390">
                  <c:v>7805</c:v>
                </c:pt>
                <c:pt idx="391">
                  <c:v>7825</c:v>
                </c:pt>
                <c:pt idx="392">
                  <c:v>7845</c:v>
                </c:pt>
                <c:pt idx="393">
                  <c:v>7865</c:v>
                </c:pt>
                <c:pt idx="394">
                  <c:v>7885</c:v>
                </c:pt>
                <c:pt idx="395">
                  <c:v>7905</c:v>
                </c:pt>
                <c:pt idx="396">
                  <c:v>7925</c:v>
                </c:pt>
                <c:pt idx="397">
                  <c:v>7945</c:v>
                </c:pt>
                <c:pt idx="398">
                  <c:v>7965</c:v>
                </c:pt>
                <c:pt idx="399">
                  <c:v>7985</c:v>
                </c:pt>
                <c:pt idx="400">
                  <c:v>8005</c:v>
                </c:pt>
                <c:pt idx="401">
                  <c:v>8025</c:v>
                </c:pt>
                <c:pt idx="402">
                  <c:v>8045</c:v>
                </c:pt>
                <c:pt idx="403">
                  <c:v>8065</c:v>
                </c:pt>
                <c:pt idx="404">
                  <c:v>8085</c:v>
                </c:pt>
                <c:pt idx="405">
                  <c:v>8105</c:v>
                </c:pt>
                <c:pt idx="406">
                  <c:v>8125</c:v>
                </c:pt>
                <c:pt idx="407">
                  <c:v>8145</c:v>
                </c:pt>
                <c:pt idx="408">
                  <c:v>8165</c:v>
                </c:pt>
                <c:pt idx="409">
                  <c:v>8185</c:v>
                </c:pt>
                <c:pt idx="410">
                  <c:v>8205</c:v>
                </c:pt>
                <c:pt idx="411">
                  <c:v>8225</c:v>
                </c:pt>
                <c:pt idx="412">
                  <c:v>8245</c:v>
                </c:pt>
                <c:pt idx="413">
                  <c:v>8265</c:v>
                </c:pt>
                <c:pt idx="414">
                  <c:v>8285</c:v>
                </c:pt>
                <c:pt idx="415">
                  <c:v>8305</c:v>
                </c:pt>
                <c:pt idx="416">
                  <c:v>8325</c:v>
                </c:pt>
                <c:pt idx="417">
                  <c:v>8345</c:v>
                </c:pt>
                <c:pt idx="418">
                  <c:v>8365</c:v>
                </c:pt>
                <c:pt idx="419">
                  <c:v>8385</c:v>
                </c:pt>
                <c:pt idx="420">
                  <c:v>8405</c:v>
                </c:pt>
                <c:pt idx="421">
                  <c:v>8425</c:v>
                </c:pt>
                <c:pt idx="422">
                  <c:v>8445</c:v>
                </c:pt>
                <c:pt idx="423">
                  <c:v>8465</c:v>
                </c:pt>
                <c:pt idx="424">
                  <c:v>8485</c:v>
                </c:pt>
                <c:pt idx="425">
                  <c:v>8505</c:v>
                </c:pt>
                <c:pt idx="426">
                  <c:v>8525</c:v>
                </c:pt>
                <c:pt idx="427">
                  <c:v>8545</c:v>
                </c:pt>
                <c:pt idx="428">
                  <c:v>8565</c:v>
                </c:pt>
                <c:pt idx="429">
                  <c:v>8585</c:v>
                </c:pt>
                <c:pt idx="430">
                  <c:v>8605</c:v>
                </c:pt>
                <c:pt idx="431">
                  <c:v>8625</c:v>
                </c:pt>
                <c:pt idx="432">
                  <c:v>8645</c:v>
                </c:pt>
                <c:pt idx="433">
                  <c:v>8665</c:v>
                </c:pt>
                <c:pt idx="434">
                  <c:v>8685</c:v>
                </c:pt>
                <c:pt idx="435">
                  <c:v>8705</c:v>
                </c:pt>
                <c:pt idx="436">
                  <c:v>8725</c:v>
                </c:pt>
                <c:pt idx="437">
                  <c:v>8745</c:v>
                </c:pt>
                <c:pt idx="438">
                  <c:v>8765</c:v>
                </c:pt>
                <c:pt idx="439">
                  <c:v>8785</c:v>
                </c:pt>
                <c:pt idx="440">
                  <c:v>8805</c:v>
                </c:pt>
                <c:pt idx="441">
                  <c:v>8825</c:v>
                </c:pt>
                <c:pt idx="442">
                  <c:v>8845</c:v>
                </c:pt>
                <c:pt idx="443">
                  <c:v>8865</c:v>
                </c:pt>
                <c:pt idx="444">
                  <c:v>8885</c:v>
                </c:pt>
                <c:pt idx="445">
                  <c:v>8905</c:v>
                </c:pt>
                <c:pt idx="446">
                  <c:v>8925</c:v>
                </c:pt>
                <c:pt idx="447">
                  <c:v>8945</c:v>
                </c:pt>
                <c:pt idx="448">
                  <c:v>8965</c:v>
                </c:pt>
                <c:pt idx="449">
                  <c:v>8985</c:v>
                </c:pt>
                <c:pt idx="450">
                  <c:v>9005</c:v>
                </c:pt>
                <c:pt idx="451">
                  <c:v>9025</c:v>
                </c:pt>
                <c:pt idx="452">
                  <c:v>9045</c:v>
                </c:pt>
                <c:pt idx="453">
                  <c:v>9065</c:v>
                </c:pt>
                <c:pt idx="454">
                  <c:v>9085</c:v>
                </c:pt>
                <c:pt idx="455">
                  <c:v>9105</c:v>
                </c:pt>
                <c:pt idx="456">
                  <c:v>9125</c:v>
                </c:pt>
                <c:pt idx="457">
                  <c:v>9145</c:v>
                </c:pt>
                <c:pt idx="458">
                  <c:v>9165</c:v>
                </c:pt>
                <c:pt idx="459">
                  <c:v>9185</c:v>
                </c:pt>
                <c:pt idx="460">
                  <c:v>9205</c:v>
                </c:pt>
                <c:pt idx="461">
                  <c:v>9225</c:v>
                </c:pt>
                <c:pt idx="462">
                  <c:v>9245</c:v>
                </c:pt>
                <c:pt idx="463">
                  <c:v>9265</c:v>
                </c:pt>
                <c:pt idx="464">
                  <c:v>9285</c:v>
                </c:pt>
                <c:pt idx="465">
                  <c:v>9305</c:v>
                </c:pt>
                <c:pt idx="466">
                  <c:v>9325</c:v>
                </c:pt>
                <c:pt idx="467">
                  <c:v>9345</c:v>
                </c:pt>
                <c:pt idx="468">
                  <c:v>9365</c:v>
                </c:pt>
                <c:pt idx="469">
                  <c:v>9385</c:v>
                </c:pt>
                <c:pt idx="470">
                  <c:v>9405</c:v>
                </c:pt>
                <c:pt idx="471">
                  <c:v>9425</c:v>
                </c:pt>
                <c:pt idx="472">
                  <c:v>9445</c:v>
                </c:pt>
                <c:pt idx="473">
                  <c:v>9465</c:v>
                </c:pt>
                <c:pt idx="474">
                  <c:v>9485</c:v>
                </c:pt>
                <c:pt idx="475">
                  <c:v>9505</c:v>
                </c:pt>
                <c:pt idx="476">
                  <c:v>9525</c:v>
                </c:pt>
                <c:pt idx="477">
                  <c:v>9545</c:v>
                </c:pt>
                <c:pt idx="478">
                  <c:v>9565</c:v>
                </c:pt>
                <c:pt idx="479">
                  <c:v>9585</c:v>
                </c:pt>
                <c:pt idx="480">
                  <c:v>9605</c:v>
                </c:pt>
                <c:pt idx="481">
                  <c:v>9625</c:v>
                </c:pt>
                <c:pt idx="482">
                  <c:v>9645</c:v>
                </c:pt>
                <c:pt idx="483">
                  <c:v>9665</c:v>
                </c:pt>
                <c:pt idx="484">
                  <c:v>9685</c:v>
                </c:pt>
                <c:pt idx="485">
                  <c:v>9705</c:v>
                </c:pt>
                <c:pt idx="486">
                  <c:v>9725</c:v>
                </c:pt>
                <c:pt idx="487">
                  <c:v>9745</c:v>
                </c:pt>
                <c:pt idx="488">
                  <c:v>9765</c:v>
                </c:pt>
                <c:pt idx="489">
                  <c:v>9785</c:v>
                </c:pt>
                <c:pt idx="490">
                  <c:v>9805</c:v>
                </c:pt>
                <c:pt idx="491">
                  <c:v>9825</c:v>
                </c:pt>
                <c:pt idx="492">
                  <c:v>9845</c:v>
                </c:pt>
                <c:pt idx="493">
                  <c:v>9865</c:v>
                </c:pt>
                <c:pt idx="494">
                  <c:v>9885</c:v>
                </c:pt>
                <c:pt idx="495">
                  <c:v>9905</c:v>
                </c:pt>
                <c:pt idx="496">
                  <c:v>9925</c:v>
                </c:pt>
                <c:pt idx="497">
                  <c:v>9945</c:v>
                </c:pt>
                <c:pt idx="498">
                  <c:v>9965</c:v>
                </c:pt>
                <c:pt idx="499">
                  <c:v>9985</c:v>
                </c:pt>
              </c:numCache>
            </c:numRef>
          </c:xVal>
          <c:yVal>
            <c:numRef>
              <c:f>Sheet1!$B$5:$SG$5</c:f>
              <c:numCache>
                <c:formatCode>General</c:formatCode>
                <c:ptCount val="500"/>
                <c:pt idx="1">
                  <c:v>1.5E-3</c:v>
                </c:pt>
                <c:pt idx="2">
                  <c:v>1.5E-3</c:v>
                </c:pt>
                <c:pt idx="3">
                  <c:v>1.5E-3</c:v>
                </c:pt>
                <c:pt idx="4">
                  <c:v>1.5E-3</c:v>
                </c:pt>
                <c:pt idx="5">
                  <c:v>1.5E-3</c:v>
                </c:pt>
                <c:pt idx="6">
                  <c:v>1.5E-3</c:v>
                </c:pt>
                <c:pt idx="7">
                  <c:v>1.5E-3</c:v>
                </c:pt>
                <c:pt idx="8">
                  <c:v>1.5E-3</c:v>
                </c:pt>
                <c:pt idx="9">
                  <c:v>2E-3</c:v>
                </c:pt>
                <c:pt idx="10">
                  <c:v>1.5E-3</c:v>
                </c:pt>
                <c:pt idx="11">
                  <c:v>1.6000000000000001E-3</c:v>
                </c:pt>
                <c:pt idx="13">
                  <c:v>3.0000000000000001E-3</c:v>
                </c:pt>
                <c:pt idx="14">
                  <c:v>1.5E-3</c:v>
                </c:pt>
                <c:pt idx="15">
                  <c:v>1.5E-3</c:v>
                </c:pt>
                <c:pt idx="16">
                  <c:v>3.0000000000000001E-3</c:v>
                </c:pt>
                <c:pt idx="17">
                  <c:v>1.5E-3</c:v>
                </c:pt>
                <c:pt idx="18">
                  <c:v>1.5E-3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4.5999999999999999E-3</c:v>
                </c:pt>
                <c:pt idx="22">
                  <c:v>4.5999999999999999E-3</c:v>
                </c:pt>
                <c:pt idx="23">
                  <c:v>4.5999999999999999E-3</c:v>
                </c:pt>
                <c:pt idx="24">
                  <c:v>4.5999999999999999E-3</c:v>
                </c:pt>
                <c:pt idx="25">
                  <c:v>4.5999999999999999E-3</c:v>
                </c:pt>
                <c:pt idx="26">
                  <c:v>6.1000000000000004E-3</c:v>
                </c:pt>
                <c:pt idx="27">
                  <c:v>6.1000000000000004E-3</c:v>
                </c:pt>
                <c:pt idx="28">
                  <c:v>7.6E-3</c:v>
                </c:pt>
                <c:pt idx="29">
                  <c:v>9.1000000000000004E-3</c:v>
                </c:pt>
                <c:pt idx="30">
                  <c:v>6.1000000000000004E-3</c:v>
                </c:pt>
                <c:pt idx="31">
                  <c:v>7.6E-3</c:v>
                </c:pt>
                <c:pt idx="32">
                  <c:v>9.1000000000000004E-3</c:v>
                </c:pt>
                <c:pt idx="33">
                  <c:v>9.1000000000000004E-3</c:v>
                </c:pt>
                <c:pt idx="34">
                  <c:v>1.06E-2</c:v>
                </c:pt>
                <c:pt idx="35">
                  <c:v>1.2200000000000001E-2</c:v>
                </c:pt>
                <c:pt idx="36">
                  <c:v>1.2200000000000001E-2</c:v>
                </c:pt>
                <c:pt idx="37">
                  <c:v>1.32E-2</c:v>
                </c:pt>
                <c:pt idx="38">
                  <c:v>1.37E-2</c:v>
                </c:pt>
                <c:pt idx="39">
                  <c:v>1.37E-2</c:v>
                </c:pt>
                <c:pt idx="40">
                  <c:v>1.6199999999999999E-2</c:v>
                </c:pt>
                <c:pt idx="41">
                  <c:v>1.67E-2</c:v>
                </c:pt>
                <c:pt idx="42">
                  <c:v>1.67E-2</c:v>
                </c:pt>
                <c:pt idx="43">
                  <c:v>1.9800000000000002E-2</c:v>
                </c:pt>
                <c:pt idx="44">
                  <c:v>1.9699999999999999E-2</c:v>
                </c:pt>
                <c:pt idx="45">
                  <c:v>1.9800000000000002E-2</c:v>
                </c:pt>
                <c:pt idx="46">
                  <c:v>2.1299999999999999E-2</c:v>
                </c:pt>
                <c:pt idx="47">
                  <c:v>2.4299999999999999E-2</c:v>
                </c:pt>
                <c:pt idx="48">
                  <c:v>2.3800000000000002E-2</c:v>
                </c:pt>
                <c:pt idx="49">
                  <c:v>2.7300000000000001E-2</c:v>
                </c:pt>
                <c:pt idx="50">
                  <c:v>2.58E-2</c:v>
                </c:pt>
                <c:pt idx="51">
                  <c:v>2.8899999999999999E-2</c:v>
                </c:pt>
                <c:pt idx="52">
                  <c:v>2.8899999999999999E-2</c:v>
                </c:pt>
                <c:pt idx="53">
                  <c:v>3.04E-2</c:v>
                </c:pt>
                <c:pt idx="54">
                  <c:v>3.1899999999999998E-2</c:v>
                </c:pt>
                <c:pt idx="55">
                  <c:v>3.39E-2</c:v>
                </c:pt>
                <c:pt idx="56">
                  <c:v>3.6499999999999998E-2</c:v>
                </c:pt>
                <c:pt idx="57">
                  <c:v>3.6400000000000002E-2</c:v>
                </c:pt>
                <c:pt idx="58">
                  <c:v>3.9E-2</c:v>
                </c:pt>
                <c:pt idx="59">
                  <c:v>3.95E-2</c:v>
                </c:pt>
                <c:pt idx="60">
                  <c:v>4.2500000000000003E-2</c:v>
                </c:pt>
                <c:pt idx="61">
                  <c:v>4.3999999999999997E-2</c:v>
                </c:pt>
                <c:pt idx="62">
                  <c:v>4.8599999999999997E-2</c:v>
                </c:pt>
                <c:pt idx="63">
                  <c:v>4.8599999999999997E-2</c:v>
                </c:pt>
                <c:pt idx="64">
                  <c:v>5.3199999999999997E-2</c:v>
                </c:pt>
                <c:pt idx="65">
                  <c:v>5.4699999999999999E-2</c:v>
                </c:pt>
                <c:pt idx="66">
                  <c:v>5.5599999999999997E-2</c:v>
                </c:pt>
                <c:pt idx="67">
                  <c:v>5.8700000000000002E-2</c:v>
                </c:pt>
                <c:pt idx="68">
                  <c:v>6.0699999999999997E-2</c:v>
                </c:pt>
                <c:pt idx="69">
                  <c:v>6.3700000000000007E-2</c:v>
                </c:pt>
                <c:pt idx="70">
                  <c:v>6.5199999999999994E-2</c:v>
                </c:pt>
                <c:pt idx="71">
                  <c:v>6.83E-2</c:v>
                </c:pt>
                <c:pt idx="72">
                  <c:v>7.0800000000000002E-2</c:v>
                </c:pt>
                <c:pt idx="73">
                  <c:v>7.5399999999999995E-2</c:v>
                </c:pt>
                <c:pt idx="74">
                  <c:v>7.6899999999999996E-2</c:v>
                </c:pt>
                <c:pt idx="75">
                  <c:v>8.0399999999999999E-2</c:v>
                </c:pt>
                <c:pt idx="76">
                  <c:v>8.6499999999999994E-2</c:v>
                </c:pt>
                <c:pt idx="77">
                  <c:v>8.6499999999999994E-2</c:v>
                </c:pt>
                <c:pt idx="78">
                  <c:v>8.8499999999999995E-2</c:v>
                </c:pt>
                <c:pt idx="79">
                  <c:v>9.3700000000000006E-2</c:v>
                </c:pt>
                <c:pt idx="80">
                  <c:v>9.8699999999999996E-2</c:v>
                </c:pt>
                <c:pt idx="81">
                  <c:v>9.8699999999999996E-2</c:v>
                </c:pt>
                <c:pt idx="82">
                  <c:v>0.1017</c:v>
                </c:pt>
                <c:pt idx="83">
                  <c:v>0.10639999999999999</c:v>
                </c:pt>
                <c:pt idx="84">
                  <c:v>0.1114</c:v>
                </c:pt>
                <c:pt idx="85">
                  <c:v>0.1123</c:v>
                </c:pt>
                <c:pt idx="86">
                  <c:v>0.11849999999999999</c:v>
                </c:pt>
                <c:pt idx="87">
                  <c:v>0.123</c:v>
                </c:pt>
                <c:pt idx="88">
                  <c:v>0.1255</c:v>
                </c:pt>
                <c:pt idx="89">
                  <c:v>0.12970000000000001</c:v>
                </c:pt>
                <c:pt idx="90">
                  <c:v>0.1326</c:v>
                </c:pt>
                <c:pt idx="91">
                  <c:v>0.14449999999999999</c:v>
                </c:pt>
                <c:pt idx="92">
                  <c:v>0.1414</c:v>
                </c:pt>
                <c:pt idx="93">
                  <c:v>0.14680000000000001</c:v>
                </c:pt>
                <c:pt idx="94">
                  <c:v>0.15229999999999999</c:v>
                </c:pt>
                <c:pt idx="95">
                  <c:v>0.15790000000000001</c:v>
                </c:pt>
                <c:pt idx="96">
                  <c:v>0.16200000000000001</c:v>
                </c:pt>
                <c:pt idx="97">
                  <c:v>0.16600000000000001</c:v>
                </c:pt>
                <c:pt idx="98">
                  <c:v>0.17419999999999999</c:v>
                </c:pt>
                <c:pt idx="99">
                  <c:v>0.17660000000000001</c:v>
                </c:pt>
                <c:pt idx="100">
                  <c:v>0.1817</c:v>
                </c:pt>
                <c:pt idx="101">
                  <c:v>0.18559999999999999</c:v>
                </c:pt>
                <c:pt idx="102">
                  <c:v>0.19339999999999999</c:v>
                </c:pt>
                <c:pt idx="103">
                  <c:v>0.20039999999999999</c:v>
                </c:pt>
                <c:pt idx="104">
                  <c:v>0.20330000000000001</c:v>
                </c:pt>
                <c:pt idx="105">
                  <c:v>0.2089</c:v>
                </c:pt>
                <c:pt idx="106">
                  <c:v>0.21859999999999999</c:v>
                </c:pt>
                <c:pt idx="107">
                  <c:v>0.2215</c:v>
                </c:pt>
                <c:pt idx="108">
                  <c:v>0.22620000000000001</c:v>
                </c:pt>
                <c:pt idx="109">
                  <c:v>0.23710000000000001</c:v>
                </c:pt>
                <c:pt idx="110">
                  <c:v>0.2384</c:v>
                </c:pt>
                <c:pt idx="111">
                  <c:v>0.24590000000000001</c:v>
                </c:pt>
                <c:pt idx="112">
                  <c:v>0.25459999999999999</c:v>
                </c:pt>
                <c:pt idx="113">
                  <c:v>0.2611</c:v>
                </c:pt>
                <c:pt idx="114">
                  <c:v>0.2626</c:v>
                </c:pt>
                <c:pt idx="115">
                  <c:v>0.27339999999999998</c:v>
                </c:pt>
                <c:pt idx="116">
                  <c:v>0.27889999999999998</c:v>
                </c:pt>
                <c:pt idx="117">
                  <c:v>0.2893</c:v>
                </c:pt>
                <c:pt idx="118">
                  <c:v>0.29160000000000003</c:v>
                </c:pt>
                <c:pt idx="119">
                  <c:v>0.30080000000000001</c:v>
                </c:pt>
                <c:pt idx="120">
                  <c:v>0.311</c:v>
                </c:pt>
                <c:pt idx="121">
                  <c:v>0.31419999999999998</c:v>
                </c:pt>
                <c:pt idx="122">
                  <c:v>0.32219999999999999</c:v>
                </c:pt>
                <c:pt idx="123">
                  <c:v>0.32900000000000001</c:v>
                </c:pt>
                <c:pt idx="124">
                  <c:v>0.34179999999999999</c:v>
                </c:pt>
                <c:pt idx="125">
                  <c:v>0.34439999999999998</c:v>
                </c:pt>
                <c:pt idx="126">
                  <c:v>0.3538</c:v>
                </c:pt>
                <c:pt idx="127">
                  <c:v>0.36070000000000002</c:v>
                </c:pt>
                <c:pt idx="128">
                  <c:v>0.37340000000000001</c:v>
                </c:pt>
                <c:pt idx="129">
                  <c:v>0.37780000000000002</c:v>
                </c:pt>
                <c:pt idx="130">
                  <c:v>0.38740000000000002</c:v>
                </c:pt>
                <c:pt idx="131">
                  <c:v>0.3992</c:v>
                </c:pt>
                <c:pt idx="132">
                  <c:v>0.40350000000000003</c:v>
                </c:pt>
                <c:pt idx="133">
                  <c:v>0.4128</c:v>
                </c:pt>
                <c:pt idx="134">
                  <c:v>0.42009999999999997</c:v>
                </c:pt>
                <c:pt idx="135">
                  <c:v>0.43709999999999999</c:v>
                </c:pt>
                <c:pt idx="136">
                  <c:v>0.441</c:v>
                </c:pt>
                <c:pt idx="137">
                  <c:v>0.45069999999999999</c:v>
                </c:pt>
                <c:pt idx="138">
                  <c:v>0.46010000000000001</c:v>
                </c:pt>
                <c:pt idx="139">
                  <c:v>0.47339999999999999</c:v>
                </c:pt>
                <c:pt idx="140">
                  <c:v>0.48209999999999997</c:v>
                </c:pt>
                <c:pt idx="141">
                  <c:v>0.49109999999999998</c:v>
                </c:pt>
                <c:pt idx="142">
                  <c:v>0.50139999999999996</c:v>
                </c:pt>
                <c:pt idx="143">
                  <c:v>0.51349999999999996</c:v>
                </c:pt>
                <c:pt idx="144">
                  <c:v>0.52429999999999999</c:v>
                </c:pt>
                <c:pt idx="145">
                  <c:v>0.53049999999999997</c:v>
                </c:pt>
                <c:pt idx="146">
                  <c:v>0.54490000000000005</c:v>
                </c:pt>
                <c:pt idx="147">
                  <c:v>0.55589999999999995</c:v>
                </c:pt>
                <c:pt idx="148">
                  <c:v>0.56520000000000004</c:v>
                </c:pt>
                <c:pt idx="149">
                  <c:v>0.57450000000000001</c:v>
                </c:pt>
                <c:pt idx="150">
                  <c:v>0.58909999999999996</c:v>
                </c:pt>
                <c:pt idx="151">
                  <c:v>0.60060000000000002</c:v>
                </c:pt>
                <c:pt idx="152">
                  <c:v>0.61450000000000005</c:v>
                </c:pt>
                <c:pt idx="153">
                  <c:v>0.62709999999999999</c:v>
                </c:pt>
                <c:pt idx="154">
                  <c:v>0.63319999999999999</c:v>
                </c:pt>
                <c:pt idx="155">
                  <c:v>0.6462</c:v>
                </c:pt>
                <c:pt idx="156">
                  <c:v>0.65910000000000002</c:v>
                </c:pt>
                <c:pt idx="157">
                  <c:v>0.67789999999999995</c:v>
                </c:pt>
                <c:pt idx="158">
                  <c:v>0.6845</c:v>
                </c:pt>
                <c:pt idx="159">
                  <c:v>0.70009999999999994</c:v>
                </c:pt>
                <c:pt idx="160">
                  <c:v>0.71240000000000003</c:v>
                </c:pt>
                <c:pt idx="161">
                  <c:v>0.72609999999999997</c:v>
                </c:pt>
                <c:pt idx="162">
                  <c:v>0.7359</c:v>
                </c:pt>
                <c:pt idx="163">
                  <c:v>0.75219999999999998</c:v>
                </c:pt>
                <c:pt idx="164">
                  <c:v>0.76849999999999996</c:v>
                </c:pt>
                <c:pt idx="165">
                  <c:v>0.7772</c:v>
                </c:pt>
                <c:pt idx="166">
                  <c:v>0.79220000000000002</c:v>
                </c:pt>
                <c:pt idx="167">
                  <c:v>0.80800000000000005</c:v>
                </c:pt>
                <c:pt idx="168">
                  <c:v>0.82430000000000003</c:v>
                </c:pt>
                <c:pt idx="169">
                  <c:v>0.83399999999999996</c:v>
                </c:pt>
                <c:pt idx="170">
                  <c:v>0.84860000000000002</c:v>
                </c:pt>
                <c:pt idx="171">
                  <c:v>0.86319999999999997</c:v>
                </c:pt>
                <c:pt idx="172">
                  <c:v>0.88219999999999998</c:v>
                </c:pt>
                <c:pt idx="173">
                  <c:v>0.89259999999999995</c:v>
                </c:pt>
                <c:pt idx="174">
                  <c:v>0.90890000000000004</c:v>
                </c:pt>
                <c:pt idx="175">
                  <c:v>0.92920000000000003</c:v>
                </c:pt>
                <c:pt idx="176">
                  <c:v>0.9415</c:v>
                </c:pt>
                <c:pt idx="177">
                  <c:v>0.9556</c:v>
                </c:pt>
                <c:pt idx="178">
                  <c:v>0.97099999999999997</c:v>
                </c:pt>
                <c:pt idx="179">
                  <c:v>0.99309999999999998</c:v>
                </c:pt>
                <c:pt idx="180">
                  <c:v>1.0079</c:v>
                </c:pt>
                <c:pt idx="181">
                  <c:v>1.0210999999999999</c:v>
                </c:pt>
                <c:pt idx="182">
                  <c:v>1.0368999999999999</c:v>
                </c:pt>
                <c:pt idx="183">
                  <c:v>1.0598000000000001</c:v>
                </c:pt>
                <c:pt idx="184">
                  <c:v>1.0707</c:v>
                </c:pt>
                <c:pt idx="185">
                  <c:v>1.0883</c:v>
                </c:pt>
                <c:pt idx="186">
                  <c:v>1.1087</c:v>
                </c:pt>
                <c:pt idx="187">
                  <c:v>1.1256999999999999</c:v>
                </c:pt>
                <c:pt idx="188">
                  <c:v>1.1442000000000001</c:v>
                </c:pt>
                <c:pt idx="189">
                  <c:v>1.1597999999999999</c:v>
                </c:pt>
                <c:pt idx="190">
                  <c:v>1.1820999999999999</c:v>
                </c:pt>
                <c:pt idx="191">
                  <c:v>1.1978</c:v>
                </c:pt>
                <c:pt idx="192">
                  <c:v>1.2177</c:v>
                </c:pt>
                <c:pt idx="193">
                  <c:v>1.2333000000000001</c:v>
                </c:pt>
                <c:pt idx="194">
                  <c:v>1.2546999999999999</c:v>
                </c:pt>
                <c:pt idx="195">
                  <c:v>1.2739</c:v>
                </c:pt>
                <c:pt idx="196">
                  <c:v>1.2936000000000001</c:v>
                </c:pt>
                <c:pt idx="197">
                  <c:v>1.3156000000000001</c:v>
                </c:pt>
                <c:pt idx="198">
                  <c:v>1.3284</c:v>
                </c:pt>
                <c:pt idx="199">
                  <c:v>1.3535999999999999</c:v>
                </c:pt>
                <c:pt idx="200">
                  <c:v>1.3771</c:v>
                </c:pt>
                <c:pt idx="201">
                  <c:v>1.3962000000000001</c:v>
                </c:pt>
                <c:pt idx="202">
                  <c:v>1.4095</c:v>
                </c:pt>
                <c:pt idx="203">
                  <c:v>1.4355</c:v>
                </c:pt>
                <c:pt idx="204">
                  <c:v>1.4557</c:v>
                </c:pt>
                <c:pt idx="205">
                  <c:v>1.4816</c:v>
                </c:pt>
                <c:pt idx="206">
                  <c:v>1.4972000000000001</c:v>
                </c:pt>
                <c:pt idx="207">
                  <c:v>1.5224</c:v>
                </c:pt>
                <c:pt idx="208">
                  <c:v>1.5463</c:v>
                </c:pt>
                <c:pt idx="209">
                  <c:v>1.5596000000000001</c:v>
                </c:pt>
                <c:pt idx="210">
                  <c:v>1.5813999999999999</c:v>
                </c:pt>
                <c:pt idx="211">
                  <c:v>1.6079000000000001</c:v>
                </c:pt>
                <c:pt idx="212">
                  <c:v>1.6336999999999999</c:v>
                </c:pt>
                <c:pt idx="213">
                  <c:v>1.6547000000000001</c:v>
                </c:pt>
                <c:pt idx="214">
                  <c:v>1.6832</c:v>
                </c:pt>
                <c:pt idx="215">
                  <c:v>1.7082999999999999</c:v>
                </c:pt>
                <c:pt idx="216">
                  <c:v>1.73</c:v>
                </c:pt>
                <c:pt idx="217">
                  <c:v>1.7439</c:v>
                </c:pt>
                <c:pt idx="218">
                  <c:v>1.7658</c:v>
                </c:pt>
                <c:pt idx="219">
                  <c:v>1.8039000000000001</c:v>
                </c:pt>
                <c:pt idx="220">
                  <c:v>1.83</c:v>
                </c:pt>
                <c:pt idx="221">
                  <c:v>1.8532</c:v>
                </c:pt>
                <c:pt idx="222">
                  <c:v>1.8753</c:v>
                </c:pt>
                <c:pt idx="223">
                  <c:v>1.9117</c:v>
                </c:pt>
                <c:pt idx="224">
                  <c:v>1.9314</c:v>
                </c:pt>
                <c:pt idx="225">
                  <c:v>1.9543999999999999</c:v>
                </c:pt>
                <c:pt idx="226">
                  <c:v>1.98</c:v>
                </c:pt>
                <c:pt idx="227">
                  <c:v>2.0156000000000001</c:v>
                </c:pt>
                <c:pt idx="228">
                  <c:v>2.0390999999999999</c:v>
                </c:pt>
                <c:pt idx="229">
                  <c:v>2.0594000000000001</c:v>
                </c:pt>
                <c:pt idx="230">
                  <c:v>2.0937999999999999</c:v>
                </c:pt>
                <c:pt idx="231">
                  <c:v>2.1168</c:v>
                </c:pt>
                <c:pt idx="232">
                  <c:v>2.1423000000000001</c:v>
                </c:pt>
                <c:pt idx="233">
                  <c:v>2.1667000000000001</c:v>
                </c:pt>
                <c:pt idx="234">
                  <c:v>2.2023999999999999</c:v>
                </c:pt>
                <c:pt idx="235">
                  <c:v>2.2252000000000001</c:v>
                </c:pt>
                <c:pt idx="236">
                  <c:v>2.2526999999999999</c:v>
                </c:pt>
                <c:pt idx="237">
                  <c:v>2.2784</c:v>
                </c:pt>
                <c:pt idx="238">
                  <c:v>2.3140999999999998</c:v>
                </c:pt>
                <c:pt idx="239">
                  <c:v>2.3422000000000001</c:v>
                </c:pt>
                <c:pt idx="240">
                  <c:v>2.3664999999999998</c:v>
                </c:pt>
                <c:pt idx="241">
                  <c:v>2.4007000000000001</c:v>
                </c:pt>
                <c:pt idx="242">
                  <c:v>2.4207000000000001</c:v>
                </c:pt>
                <c:pt idx="243">
                  <c:v>2.4573</c:v>
                </c:pt>
                <c:pt idx="244">
                  <c:v>2.4881000000000002</c:v>
                </c:pt>
                <c:pt idx="245">
                  <c:v>2.5306000000000002</c:v>
                </c:pt>
                <c:pt idx="246">
                  <c:v>2.5396999999999998</c:v>
                </c:pt>
                <c:pt idx="247">
                  <c:v>2.5870000000000002</c:v>
                </c:pt>
                <c:pt idx="248">
                  <c:v>2.6099000000000001</c:v>
                </c:pt>
                <c:pt idx="249">
                  <c:v>2.6467999999999998</c:v>
                </c:pt>
                <c:pt idx="250">
                  <c:v>2.6659999999999999</c:v>
                </c:pt>
                <c:pt idx="251">
                  <c:v>2.7042999999999999</c:v>
                </c:pt>
                <c:pt idx="252">
                  <c:v>2.7441</c:v>
                </c:pt>
                <c:pt idx="253">
                  <c:v>2.7652000000000001</c:v>
                </c:pt>
                <c:pt idx="254">
                  <c:v>2.7957000000000001</c:v>
                </c:pt>
                <c:pt idx="255">
                  <c:v>2.8353999999999999</c:v>
                </c:pt>
                <c:pt idx="256">
                  <c:v>2.8704999999999998</c:v>
                </c:pt>
                <c:pt idx="257">
                  <c:v>2.9157999999999999</c:v>
                </c:pt>
                <c:pt idx="258">
                  <c:v>2.9277000000000002</c:v>
                </c:pt>
                <c:pt idx="259">
                  <c:v>2.9699</c:v>
                </c:pt>
                <c:pt idx="260">
                  <c:v>3.01</c:v>
                </c:pt>
                <c:pt idx="261">
                  <c:v>3.0301</c:v>
                </c:pt>
                <c:pt idx="262">
                  <c:v>3.0670999999999999</c:v>
                </c:pt>
                <c:pt idx="263">
                  <c:v>3.1158000000000001</c:v>
                </c:pt>
                <c:pt idx="264">
                  <c:v>3.1427999999999998</c:v>
                </c:pt>
                <c:pt idx="265">
                  <c:v>3.1726999999999999</c:v>
                </c:pt>
                <c:pt idx="266">
                  <c:v>3.2097000000000002</c:v>
                </c:pt>
                <c:pt idx="267">
                  <c:v>3.2570000000000001</c:v>
                </c:pt>
                <c:pt idx="268">
                  <c:v>3.2854999999999999</c:v>
                </c:pt>
                <c:pt idx="269">
                  <c:v>3.3197999999999999</c:v>
                </c:pt>
                <c:pt idx="270">
                  <c:v>3.3525</c:v>
                </c:pt>
                <c:pt idx="271">
                  <c:v>3.4053</c:v>
                </c:pt>
                <c:pt idx="272">
                  <c:v>3.4306000000000001</c:v>
                </c:pt>
                <c:pt idx="273">
                  <c:v>3.4659</c:v>
                </c:pt>
                <c:pt idx="274">
                  <c:v>3.5108999999999999</c:v>
                </c:pt>
                <c:pt idx="275">
                  <c:v>3.5495999999999999</c:v>
                </c:pt>
                <c:pt idx="276">
                  <c:v>3.5842000000000001</c:v>
                </c:pt>
                <c:pt idx="277">
                  <c:v>3.6173000000000002</c:v>
                </c:pt>
                <c:pt idx="278">
                  <c:v>3.6654</c:v>
                </c:pt>
                <c:pt idx="279">
                  <c:v>3.7038000000000002</c:v>
                </c:pt>
                <c:pt idx="280">
                  <c:v>3.738</c:v>
                </c:pt>
                <c:pt idx="281">
                  <c:v>3.7841</c:v>
                </c:pt>
                <c:pt idx="282">
                  <c:v>3.8224999999999998</c:v>
                </c:pt>
                <c:pt idx="283">
                  <c:v>3.8603999999999998</c:v>
                </c:pt>
                <c:pt idx="284">
                  <c:v>3.9001999999999999</c:v>
                </c:pt>
                <c:pt idx="285">
                  <c:v>3.9456000000000002</c:v>
                </c:pt>
                <c:pt idx="286">
                  <c:v>3.9780000000000002</c:v>
                </c:pt>
                <c:pt idx="287">
                  <c:v>4.0259999999999998</c:v>
                </c:pt>
                <c:pt idx="288">
                  <c:v>4.0660999999999996</c:v>
                </c:pt>
                <c:pt idx="289">
                  <c:v>4.1173999999999999</c:v>
                </c:pt>
                <c:pt idx="290">
                  <c:v>4.1455000000000002</c:v>
                </c:pt>
                <c:pt idx="291">
                  <c:v>4.1947000000000001</c:v>
                </c:pt>
                <c:pt idx="292">
                  <c:v>4.2375999999999996</c:v>
                </c:pt>
                <c:pt idx="293">
                  <c:v>4.2891000000000004</c:v>
                </c:pt>
                <c:pt idx="294">
                  <c:v>4.3197999999999999</c:v>
                </c:pt>
                <c:pt idx="295">
                  <c:v>4.3724999999999996</c:v>
                </c:pt>
                <c:pt idx="296">
                  <c:v>4.4221000000000004</c:v>
                </c:pt>
                <c:pt idx="297">
                  <c:v>4.4523999999999999</c:v>
                </c:pt>
                <c:pt idx="298">
                  <c:v>4.4938000000000002</c:v>
                </c:pt>
                <c:pt idx="299">
                  <c:v>4.5500999999999996</c:v>
                </c:pt>
                <c:pt idx="300">
                  <c:v>4.5994000000000002</c:v>
                </c:pt>
                <c:pt idx="301">
                  <c:v>4.6322000000000001</c:v>
                </c:pt>
                <c:pt idx="302">
                  <c:v>4.6745000000000001</c:v>
                </c:pt>
                <c:pt idx="303">
                  <c:v>4.7328999999999999</c:v>
                </c:pt>
                <c:pt idx="304">
                  <c:v>4.7880000000000003</c:v>
                </c:pt>
                <c:pt idx="305">
                  <c:v>4.8185000000000002</c:v>
                </c:pt>
                <c:pt idx="306">
                  <c:v>4.8632</c:v>
                </c:pt>
                <c:pt idx="307">
                  <c:v>4.9301000000000004</c:v>
                </c:pt>
                <c:pt idx="308">
                  <c:v>4.9657999999999998</c:v>
                </c:pt>
                <c:pt idx="309">
                  <c:v>5.0152999999999999</c:v>
                </c:pt>
                <c:pt idx="310">
                  <c:v>5.0556000000000001</c:v>
                </c:pt>
                <c:pt idx="311">
                  <c:v>5.1254999999999997</c:v>
                </c:pt>
                <c:pt idx="312">
                  <c:v>5.1589999999999998</c:v>
                </c:pt>
                <c:pt idx="313">
                  <c:v>5.2050999999999998</c:v>
                </c:pt>
                <c:pt idx="314">
                  <c:v>5.2533000000000003</c:v>
                </c:pt>
                <c:pt idx="315">
                  <c:v>5.3250000000000002</c:v>
                </c:pt>
                <c:pt idx="316">
                  <c:v>5.3574999999999999</c:v>
                </c:pt>
                <c:pt idx="317">
                  <c:v>5.4019000000000004</c:v>
                </c:pt>
                <c:pt idx="318">
                  <c:v>5.4660000000000002</c:v>
                </c:pt>
                <c:pt idx="319">
                  <c:v>5.5124000000000004</c:v>
                </c:pt>
                <c:pt idx="320">
                  <c:v>5.5583</c:v>
                </c:pt>
                <c:pt idx="321">
                  <c:v>5.6109</c:v>
                </c:pt>
                <c:pt idx="322">
                  <c:v>5.6692</c:v>
                </c:pt>
                <c:pt idx="323">
                  <c:v>5.7183999999999999</c:v>
                </c:pt>
                <c:pt idx="324">
                  <c:v>5.7723000000000004</c:v>
                </c:pt>
                <c:pt idx="325">
                  <c:v>5.8178000000000001</c:v>
                </c:pt>
                <c:pt idx="326">
                  <c:v>5.883</c:v>
                </c:pt>
                <c:pt idx="327">
                  <c:v>5.9295999999999998</c:v>
                </c:pt>
                <c:pt idx="328">
                  <c:v>5.9885999999999999</c:v>
                </c:pt>
                <c:pt idx="329">
                  <c:v>6.0487000000000002</c:v>
                </c:pt>
                <c:pt idx="330">
                  <c:v>6.0884</c:v>
                </c:pt>
                <c:pt idx="331">
                  <c:v>6.1525999999999996</c:v>
                </c:pt>
                <c:pt idx="332">
                  <c:v>6.2062999999999997</c:v>
                </c:pt>
                <c:pt idx="333">
                  <c:v>6.2694000000000001</c:v>
                </c:pt>
                <c:pt idx="334">
                  <c:v>6.3091999999999997</c:v>
                </c:pt>
                <c:pt idx="335">
                  <c:v>6.3752000000000004</c:v>
                </c:pt>
                <c:pt idx="336">
                  <c:v>6.4320000000000004</c:v>
                </c:pt>
                <c:pt idx="337">
                  <c:v>6.4991000000000003</c:v>
                </c:pt>
                <c:pt idx="338">
                  <c:v>6.5350000000000001</c:v>
                </c:pt>
                <c:pt idx="339">
                  <c:v>6.6081000000000003</c:v>
                </c:pt>
                <c:pt idx="340">
                  <c:v>6.6778000000000004</c:v>
                </c:pt>
                <c:pt idx="341">
                  <c:v>6.7103000000000002</c:v>
                </c:pt>
                <c:pt idx="342">
                  <c:v>6.7664</c:v>
                </c:pt>
                <c:pt idx="343">
                  <c:v>6.8464999999999998</c:v>
                </c:pt>
                <c:pt idx="344">
                  <c:v>6.9076000000000004</c:v>
                </c:pt>
                <c:pt idx="345">
                  <c:v>6.9516999999999998</c:v>
                </c:pt>
                <c:pt idx="346">
                  <c:v>7.0110000000000001</c:v>
                </c:pt>
                <c:pt idx="347">
                  <c:v>7.0808</c:v>
                </c:pt>
                <c:pt idx="348">
                  <c:v>7.1582999999999997</c:v>
                </c:pt>
                <c:pt idx="349">
                  <c:v>7.1947000000000001</c:v>
                </c:pt>
                <c:pt idx="350">
                  <c:v>7.2507000000000001</c:v>
                </c:pt>
                <c:pt idx="351">
                  <c:v>7.3384999999999998</c:v>
                </c:pt>
                <c:pt idx="352">
                  <c:v>7.3803999999999998</c:v>
                </c:pt>
                <c:pt idx="353">
                  <c:v>7.4439000000000002</c:v>
                </c:pt>
                <c:pt idx="354">
                  <c:v>7.5004999999999997</c:v>
                </c:pt>
                <c:pt idx="355">
                  <c:v>7.5888999999999998</c:v>
                </c:pt>
                <c:pt idx="356">
                  <c:v>7.6386000000000003</c:v>
                </c:pt>
                <c:pt idx="357">
                  <c:v>7.6966999999999999</c:v>
                </c:pt>
                <c:pt idx="358">
                  <c:v>7.7575000000000003</c:v>
                </c:pt>
                <c:pt idx="359">
                  <c:v>7.8484999999999996</c:v>
                </c:pt>
                <c:pt idx="360">
                  <c:v>7.8958000000000004</c:v>
                </c:pt>
                <c:pt idx="361">
                  <c:v>7.96</c:v>
                </c:pt>
                <c:pt idx="362">
                  <c:v>8.0327999999999999</c:v>
                </c:pt>
                <c:pt idx="363">
                  <c:v>8.0947999999999993</c:v>
                </c:pt>
                <c:pt idx="364">
                  <c:v>8.1622000000000003</c:v>
                </c:pt>
                <c:pt idx="365">
                  <c:v>8.2194000000000003</c:v>
                </c:pt>
                <c:pt idx="366">
                  <c:v>8.2977000000000007</c:v>
                </c:pt>
                <c:pt idx="367">
                  <c:v>8.3630999999999993</c:v>
                </c:pt>
                <c:pt idx="368">
                  <c:v>8.4320000000000004</c:v>
                </c:pt>
                <c:pt idx="369">
                  <c:v>8.4876000000000005</c:v>
                </c:pt>
                <c:pt idx="370">
                  <c:v>8.5698000000000008</c:v>
                </c:pt>
                <c:pt idx="371">
                  <c:v>8.6397999999999993</c:v>
                </c:pt>
                <c:pt idx="372">
                  <c:v>8.702</c:v>
                </c:pt>
                <c:pt idx="373">
                  <c:v>8.7812999999999999</c:v>
                </c:pt>
                <c:pt idx="374">
                  <c:v>8.8376999999999999</c:v>
                </c:pt>
                <c:pt idx="375">
                  <c:v>8.9190000000000005</c:v>
                </c:pt>
                <c:pt idx="376">
                  <c:v>9.0155999999999992</c:v>
                </c:pt>
                <c:pt idx="377">
                  <c:v>9.0663</c:v>
                </c:pt>
                <c:pt idx="378">
                  <c:v>9.1182999999999996</c:v>
                </c:pt>
                <c:pt idx="379">
                  <c:v>9.2073999999999998</c:v>
                </c:pt>
                <c:pt idx="380">
                  <c:v>9.2928999999999995</c:v>
                </c:pt>
                <c:pt idx="381">
                  <c:v>9.3551000000000002</c:v>
                </c:pt>
                <c:pt idx="382">
                  <c:v>9.4107000000000003</c:v>
                </c:pt>
                <c:pt idx="383">
                  <c:v>9.4963999999999995</c:v>
                </c:pt>
                <c:pt idx="384">
                  <c:v>9.5814000000000004</c:v>
                </c:pt>
                <c:pt idx="385">
                  <c:v>9.6323000000000008</c:v>
                </c:pt>
                <c:pt idx="386">
                  <c:v>9.7009000000000007</c:v>
                </c:pt>
                <c:pt idx="387">
                  <c:v>9.7927999999999997</c:v>
                </c:pt>
                <c:pt idx="388">
                  <c:v>9.8866999999999994</c:v>
                </c:pt>
                <c:pt idx="389">
                  <c:v>9.9277999999999995</c:v>
                </c:pt>
                <c:pt idx="390">
                  <c:v>10.0174</c:v>
                </c:pt>
                <c:pt idx="391">
                  <c:v>10.1</c:v>
                </c:pt>
                <c:pt idx="392">
                  <c:v>10.196</c:v>
                </c:pt>
                <c:pt idx="393">
                  <c:v>10.244400000000001</c:v>
                </c:pt>
                <c:pt idx="394">
                  <c:v>10.319800000000001</c:v>
                </c:pt>
                <c:pt idx="395">
                  <c:v>10.429500000000001</c:v>
                </c:pt>
                <c:pt idx="396">
                  <c:v>10.4849</c:v>
                </c:pt>
                <c:pt idx="397">
                  <c:v>10.5565</c:v>
                </c:pt>
                <c:pt idx="398">
                  <c:v>10.6327</c:v>
                </c:pt>
                <c:pt idx="399">
                  <c:v>10.744999999999999</c:v>
                </c:pt>
                <c:pt idx="400">
                  <c:v>10.8033</c:v>
                </c:pt>
                <c:pt idx="401">
                  <c:v>10.892099999999999</c:v>
                </c:pt>
                <c:pt idx="402">
                  <c:v>10.952999999999999</c:v>
                </c:pt>
                <c:pt idx="403">
                  <c:v>11.070499999999999</c:v>
                </c:pt>
                <c:pt idx="404">
                  <c:v>11.1264</c:v>
                </c:pt>
                <c:pt idx="405">
                  <c:v>11.2067</c:v>
                </c:pt>
                <c:pt idx="406">
                  <c:v>11.301600000000001</c:v>
                </c:pt>
                <c:pt idx="407">
                  <c:v>11.377700000000001</c:v>
                </c:pt>
                <c:pt idx="408">
                  <c:v>11.4961</c:v>
                </c:pt>
                <c:pt idx="409">
                  <c:v>11.559699999999999</c:v>
                </c:pt>
                <c:pt idx="410">
                  <c:v>11.621499999999999</c:v>
                </c:pt>
                <c:pt idx="411">
                  <c:v>11.7165</c:v>
                </c:pt>
                <c:pt idx="412">
                  <c:v>11.801299999999999</c:v>
                </c:pt>
                <c:pt idx="413">
                  <c:v>11.907400000000001</c:v>
                </c:pt>
                <c:pt idx="414">
                  <c:v>11.9625</c:v>
                </c:pt>
                <c:pt idx="415">
                  <c:v>12.0627</c:v>
                </c:pt>
                <c:pt idx="416">
                  <c:v>12.1653</c:v>
                </c:pt>
                <c:pt idx="417">
                  <c:v>12.238</c:v>
                </c:pt>
                <c:pt idx="418">
                  <c:v>12.307600000000001</c:v>
                </c:pt>
                <c:pt idx="419">
                  <c:v>12.4719</c:v>
                </c:pt>
                <c:pt idx="420">
                  <c:v>12.4976</c:v>
                </c:pt>
                <c:pt idx="421">
                  <c:v>12.5768</c:v>
                </c:pt>
                <c:pt idx="422">
                  <c:v>12.6866</c:v>
                </c:pt>
                <c:pt idx="423">
                  <c:v>12.7889</c:v>
                </c:pt>
                <c:pt idx="424">
                  <c:v>12.9407</c:v>
                </c:pt>
                <c:pt idx="425">
                  <c:v>13.021699999999999</c:v>
                </c:pt>
                <c:pt idx="426">
                  <c:v>13.122400000000001</c:v>
                </c:pt>
                <c:pt idx="427">
                  <c:v>13.211600000000001</c:v>
                </c:pt>
                <c:pt idx="428">
                  <c:v>13.270300000000001</c:v>
                </c:pt>
                <c:pt idx="429">
                  <c:v>13.366300000000001</c:v>
                </c:pt>
                <c:pt idx="430">
                  <c:v>13.5321</c:v>
                </c:pt>
                <c:pt idx="431">
                  <c:v>13.531499999999999</c:v>
                </c:pt>
                <c:pt idx="432">
                  <c:v>13.6861</c:v>
                </c:pt>
                <c:pt idx="433">
                  <c:v>13.819699999999999</c:v>
                </c:pt>
                <c:pt idx="434">
                  <c:v>13.9147</c:v>
                </c:pt>
                <c:pt idx="435">
                  <c:v>13.944800000000001</c:v>
                </c:pt>
                <c:pt idx="436">
                  <c:v>14.1279</c:v>
                </c:pt>
                <c:pt idx="437">
                  <c:v>14.1267</c:v>
                </c:pt>
                <c:pt idx="438">
                  <c:v>14.2409</c:v>
                </c:pt>
                <c:pt idx="439">
                  <c:v>14.3377</c:v>
                </c:pt>
                <c:pt idx="440">
                  <c:v>14.4428</c:v>
                </c:pt>
                <c:pt idx="441">
                  <c:v>14.617699999999999</c:v>
                </c:pt>
                <c:pt idx="442">
                  <c:v>14.6928</c:v>
                </c:pt>
                <c:pt idx="443">
                  <c:v>14.8079</c:v>
                </c:pt>
                <c:pt idx="444">
                  <c:v>14.8749</c:v>
                </c:pt>
                <c:pt idx="445">
                  <c:v>14.992100000000001</c:v>
                </c:pt>
                <c:pt idx="446">
                  <c:v>15.045</c:v>
                </c:pt>
                <c:pt idx="447">
                  <c:v>15.2224</c:v>
                </c:pt>
                <c:pt idx="448">
                  <c:v>15.2308</c:v>
                </c:pt>
                <c:pt idx="449">
                  <c:v>15.381500000000001</c:v>
                </c:pt>
                <c:pt idx="450">
                  <c:v>15.4275</c:v>
                </c:pt>
                <c:pt idx="451">
                  <c:v>15.553000000000001</c:v>
                </c:pt>
                <c:pt idx="452">
                  <c:v>15.700100000000001</c:v>
                </c:pt>
                <c:pt idx="453">
                  <c:v>15.806900000000001</c:v>
                </c:pt>
                <c:pt idx="454">
                  <c:v>15.8195</c:v>
                </c:pt>
                <c:pt idx="455">
                  <c:v>15.973800000000001</c:v>
                </c:pt>
                <c:pt idx="456">
                  <c:v>16.110600000000002</c:v>
                </c:pt>
                <c:pt idx="457">
                  <c:v>16.1419</c:v>
                </c:pt>
                <c:pt idx="458">
                  <c:v>16.297599999999999</c:v>
                </c:pt>
                <c:pt idx="459">
                  <c:v>16.368300000000001</c:v>
                </c:pt>
                <c:pt idx="460">
                  <c:v>16.485900000000001</c:v>
                </c:pt>
                <c:pt idx="461">
                  <c:v>16.645600000000002</c:v>
                </c:pt>
                <c:pt idx="462">
                  <c:v>16.7196</c:v>
                </c:pt>
                <c:pt idx="463">
                  <c:v>16.902799999999999</c:v>
                </c:pt>
                <c:pt idx="464">
                  <c:v>16.896599999999999</c:v>
                </c:pt>
                <c:pt idx="465">
                  <c:v>17.046199999999999</c:v>
                </c:pt>
                <c:pt idx="466">
                  <c:v>17.116700000000002</c:v>
                </c:pt>
                <c:pt idx="467">
                  <c:v>17.231000000000002</c:v>
                </c:pt>
                <c:pt idx="468">
                  <c:v>17.429200000000002</c:v>
                </c:pt>
                <c:pt idx="469">
                  <c:v>17.4419</c:v>
                </c:pt>
                <c:pt idx="470">
                  <c:v>17.598700000000001</c:v>
                </c:pt>
                <c:pt idx="471">
                  <c:v>17.766999999999999</c:v>
                </c:pt>
                <c:pt idx="472">
                  <c:v>17.842500000000001</c:v>
                </c:pt>
                <c:pt idx="473">
                  <c:v>17.964200000000002</c:v>
                </c:pt>
                <c:pt idx="474">
                  <c:v>18.028700000000001</c:v>
                </c:pt>
                <c:pt idx="475">
                  <c:v>18.189499999999999</c:v>
                </c:pt>
                <c:pt idx="476">
                  <c:v>18.2456</c:v>
                </c:pt>
                <c:pt idx="477">
                  <c:v>18.335000000000001</c:v>
                </c:pt>
                <c:pt idx="478">
                  <c:v>18.515799999999999</c:v>
                </c:pt>
                <c:pt idx="479">
                  <c:v>18.608599999999999</c:v>
                </c:pt>
                <c:pt idx="480">
                  <c:v>18.721399999999999</c:v>
                </c:pt>
                <c:pt idx="481">
                  <c:v>18.8995</c:v>
                </c:pt>
                <c:pt idx="482">
                  <c:v>18.936599999999999</c:v>
                </c:pt>
                <c:pt idx="483">
                  <c:v>19.114699999999999</c:v>
                </c:pt>
                <c:pt idx="484">
                  <c:v>19.1739</c:v>
                </c:pt>
                <c:pt idx="485">
                  <c:v>19.269200000000001</c:v>
                </c:pt>
                <c:pt idx="486">
                  <c:v>19.470800000000001</c:v>
                </c:pt>
                <c:pt idx="487">
                  <c:v>19.523</c:v>
                </c:pt>
                <c:pt idx="488">
                  <c:v>19.657499999999999</c:v>
                </c:pt>
                <c:pt idx="489">
                  <c:v>19.820799999999998</c:v>
                </c:pt>
                <c:pt idx="490">
                  <c:v>19.866499999999998</c:v>
                </c:pt>
                <c:pt idx="491">
                  <c:v>20.079499999999999</c:v>
                </c:pt>
                <c:pt idx="492">
                  <c:v>20.186199999999999</c:v>
                </c:pt>
                <c:pt idx="493">
                  <c:v>20.253900000000002</c:v>
                </c:pt>
                <c:pt idx="494">
                  <c:v>20.398299999999999</c:v>
                </c:pt>
                <c:pt idx="495">
                  <c:v>20.504999999999999</c:v>
                </c:pt>
                <c:pt idx="496">
                  <c:v>20.7089</c:v>
                </c:pt>
                <c:pt idx="497">
                  <c:v>20.732800000000001</c:v>
                </c:pt>
                <c:pt idx="498">
                  <c:v>20.858599999999999</c:v>
                </c:pt>
                <c:pt idx="499">
                  <c:v>20.983899999999998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6-467D-A698-BEB8F87D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657168"/>
        <c:axId val="1410649008"/>
      </c:scatterChart>
      <c:valAx>
        <c:axId val="14106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49008"/>
        <c:crosses val="autoZero"/>
        <c:crossBetween val="midCat"/>
      </c:valAx>
      <c:valAx>
        <c:axId val="141064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</a:t>
                </a:r>
                <a:r>
                  <a:rPr lang="en-GB" baseline="0"/>
                  <a:t>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5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9</xdr:row>
      <xdr:rowOff>14285</xdr:rowOff>
    </xdr:from>
    <xdr:to>
      <xdr:col>9</xdr:col>
      <xdr:colOff>430695</xdr:colOff>
      <xdr:row>33</xdr:row>
      <xdr:rowOff>124238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63E7D-FE7B-A2CE-E4E7-91E6E01C0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B6A1-246D-4BF9-A486-180E9F72B832}">
  <dimension ref="A1:SG5"/>
  <sheetViews>
    <sheetView tabSelected="1" topLeftCell="B1" zoomScale="115" zoomScaleNormal="115" workbookViewId="0">
      <selection activeCell="N13" sqref="N13"/>
    </sheetView>
  </sheetViews>
  <sheetFormatPr defaultRowHeight="15" x14ac:dyDescent="0.25"/>
  <cols>
    <col min="1" max="1" width="20.28515625" customWidth="1"/>
  </cols>
  <sheetData>
    <row r="1" spans="1:501" x14ac:dyDescent="0.25">
      <c r="A1" t="s">
        <v>1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  <c r="Z1">
        <v>125</v>
      </c>
      <c r="AA1">
        <v>130</v>
      </c>
      <c r="AB1">
        <v>135</v>
      </c>
      <c r="AC1">
        <v>140</v>
      </c>
      <c r="AD1">
        <v>145</v>
      </c>
      <c r="AE1">
        <v>150</v>
      </c>
      <c r="AF1">
        <v>155</v>
      </c>
      <c r="AG1">
        <v>160</v>
      </c>
      <c r="AH1">
        <v>165</v>
      </c>
      <c r="AI1">
        <v>170</v>
      </c>
      <c r="AJ1">
        <v>175</v>
      </c>
      <c r="AK1">
        <v>180</v>
      </c>
      <c r="AL1">
        <v>185</v>
      </c>
      <c r="AM1">
        <v>190</v>
      </c>
      <c r="AN1">
        <v>195</v>
      </c>
      <c r="AO1">
        <v>200</v>
      </c>
      <c r="AP1">
        <v>205</v>
      </c>
      <c r="AQ1">
        <v>210</v>
      </c>
      <c r="AR1">
        <v>215</v>
      </c>
      <c r="AS1">
        <v>220</v>
      </c>
      <c r="AT1">
        <v>225</v>
      </c>
      <c r="AU1">
        <v>230</v>
      </c>
      <c r="AV1">
        <v>235</v>
      </c>
      <c r="AW1">
        <v>240</v>
      </c>
      <c r="AX1">
        <v>245</v>
      </c>
      <c r="AY1">
        <v>250</v>
      </c>
    </row>
    <row r="2" spans="1:501" x14ac:dyDescent="0.25">
      <c r="A2" t="s">
        <v>0</v>
      </c>
      <c r="B2">
        <v>0</v>
      </c>
      <c r="C2">
        <v>2.9999999999999997E-4</v>
      </c>
      <c r="D2">
        <v>8.9999999999999998E-4</v>
      </c>
      <c r="E2">
        <v>2E-3</v>
      </c>
      <c r="F2">
        <v>3.8999999999999998E-3</v>
      </c>
      <c r="G2">
        <v>6.7000000000000002E-3</v>
      </c>
      <c r="H2">
        <v>1.0699999999999999E-2</v>
      </c>
      <c r="I2">
        <v>1.5900000000000001E-2</v>
      </c>
      <c r="J2">
        <v>2.2700000000000001E-2</v>
      </c>
      <c r="K2">
        <v>3.1399999999999997E-2</v>
      </c>
      <c r="L2">
        <v>4.2000000000000003E-2</v>
      </c>
      <c r="M2">
        <v>5.5199999999999999E-2</v>
      </c>
      <c r="N2">
        <v>7.0599999999999996E-2</v>
      </c>
      <c r="O2">
        <v>8.8300000000000003E-2</v>
      </c>
      <c r="P2">
        <v>0.10879999999999999</v>
      </c>
      <c r="Q2">
        <v>0.13289999999999999</v>
      </c>
      <c r="R2">
        <v>0.15609999999999999</v>
      </c>
      <c r="S2">
        <v>0.18629999999999999</v>
      </c>
      <c r="T2">
        <v>0.217</v>
      </c>
      <c r="U2">
        <v>0.25419999999999998</v>
      </c>
      <c r="V2">
        <v>0.29520000000000002</v>
      </c>
      <c r="W2">
        <v>0.3422</v>
      </c>
      <c r="X2">
        <v>0.3911</v>
      </c>
      <c r="Y2">
        <v>0.43959999999999999</v>
      </c>
      <c r="Z2">
        <v>0.50090000000000001</v>
      </c>
      <c r="AA2">
        <v>0.56420000000000003</v>
      </c>
      <c r="AB2">
        <v>0.63460000000000005</v>
      </c>
      <c r="AC2">
        <v>0.70220000000000005</v>
      </c>
      <c r="AD2">
        <v>0.77669999999999995</v>
      </c>
      <c r="AE2">
        <v>0.86919999999999997</v>
      </c>
      <c r="AF2">
        <v>0.95179999999999998</v>
      </c>
      <c r="AG2">
        <v>1.0445</v>
      </c>
      <c r="AH2">
        <v>1.1429</v>
      </c>
      <c r="AI2">
        <v>1.2606999999999999</v>
      </c>
      <c r="AJ2">
        <v>1.3721000000000001</v>
      </c>
      <c r="AK2">
        <v>1.4796</v>
      </c>
      <c r="AL2">
        <v>1.6115999999999999</v>
      </c>
      <c r="AM2">
        <v>1.7556</v>
      </c>
      <c r="AN2">
        <v>1.9225000000000001</v>
      </c>
      <c r="AO2">
        <v>2.0402</v>
      </c>
      <c r="AP2">
        <v>2.1937000000000002</v>
      </c>
      <c r="AQ2">
        <v>2.3902999999999999</v>
      </c>
      <c r="AR2">
        <v>2.5672000000000001</v>
      </c>
      <c r="AS2">
        <v>2.7479</v>
      </c>
      <c r="AT2">
        <v>2.927</v>
      </c>
      <c r="AU2">
        <v>3.1513</v>
      </c>
      <c r="AV2">
        <v>3.3553999999999999</v>
      </c>
      <c r="AW2">
        <v>3.5628000000000002</v>
      </c>
      <c r="AX2">
        <v>3.7894999999999999</v>
      </c>
      <c r="AY2">
        <v>4.0151000000000003</v>
      </c>
    </row>
    <row r="4" spans="1:501" x14ac:dyDescent="0.25">
      <c r="A4" t="s">
        <v>1</v>
      </c>
      <c r="C4">
        <v>25</v>
      </c>
      <c r="D4">
        <v>45</v>
      </c>
      <c r="E4">
        <v>65</v>
      </c>
      <c r="F4">
        <v>85</v>
      </c>
      <c r="G4">
        <v>105</v>
      </c>
      <c r="H4">
        <v>125</v>
      </c>
      <c r="I4">
        <v>145</v>
      </c>
      <c r="J4">
        <v>165</v>
      </c>
      <c r="K4">
        <v>185</v>
      </c>
      <c r="L4">
        <v>205</v>
      </c>
      <c r="M4">
        <v>225</v>
      </c>
      <c r="O4">
        <v>265</v>
      </c>
      <c r="P4">
        <v>285</v>
      </c>
      <c r="Q4">
        <v>305</v>
      </c>
      <c r="R4">
        <v>325</v>
      </c>
      <c r="S4">
        <v>345</v>
      </c>
      <c r="T4">
        <v>365</v>
      </c>
      <c r="U4">
        <v>385</v>
      </c>
      <c r="V4">
        <v>405</v>
      </c>
      <c r="W4">
        <v>425</v>
      </c>
      <c r="X4">
        <v>445</v>
      </c>
      <c r="Y4">
        <v>465</v>
      </c>
      <c r="Z4">
        <v>485</v>
      </c>
      <c r="AA4">
        <v>505</v>
      </c>
      <c r="AB4">
        <v>525</v>
      </c>
      <c r="AC4">
        <v>545</v>
      </c>
      <c r="AD4">
        <v>565</v>
      </c>
      <c r="AE4">
        <v>585</v>
      </c>
      <c r="AF4">
        <v>605</v>
      </c>
      <c r="AG4">
        <v>625</v>
      </c>
      <c r="AH4">
        <v>645</v>
      </c>
      <c r="AI4">
        <v>665</v>
      </c>
      <c r="AJ4">
        <v>685</v>
      </c>
      <c r="AK4">
        <v>705</v>
      </c>
      <c r="AL4">
        <v>725</v>
      </c>
      <c r="AM4">
        <v>745</v>
      </c>
      <c r="AN4">
        <v>765</v>
      </c>
      <c r="AO4">
        <v>785</v>
      </c>
      <c r="AP4">
        <v>805</v>
      </c>
      <c r="AQ4">
        <v>825</v>
      </c>
      <c r="AR4">
        <v>845</v>
      </c>
      <c r="AS4">
        <v>865</v>
      </c>
      <c r="AT4">
        <v>885</v>
      </c>
      <c r="AU4">
        <v>905</v>
      </c>
      <c r="AV4">
        <v>925</v>
      </c>
      <c r="AW4">
        <v>945</v>
      </c>
      <c r="AX4">
        <v>965</v>
      </c>
      <c r="AY4">
        <v>985</v>
      </c>
      <c r="AZ4">
        <v>1005</v>
      </c>
      <c r="BA4">
        <v>1025</v>
      </c>
      <c r="BB4">
        <v>1045</v>
      </c>
      <c r="BC4">
        <v>1065</v>
      </c>
      <c r="BD4">
        <v>1085</v>
      </c>
      <c r="BE4">
        <v>1105</v>
      </c>
      <c r="BF4">
        <v>1125</v>
      </c>
      <c r="BG4">
        <v>1145</v>
      </c>
      <c r="BH4">
        <v>1165</v>
      </c>
      <c r="BI4">
        <v>1185</v>
      </c>
      <c r="BJ4">
        <v>1205</v>
      </c>
      <c r="BK4">
        <v>1225</v>
      </c>
      <c r="BL4">
        <v>1245</v>
      </c>
      <c r="BM4">
        <v>1265</v>
      </c>
      <c r="BN4">
        <v>1285</v>
      </c>
      <c r="BO4">
        <v>1305</v>
      </c>
      <c r="BP4">
        <v>1325</v>
      </c>
      <c r="BQ4">
        <v>1345</v>
      </c>
      <c r="BR4">
        <v>1365</v>
      </c>
      <c r="BS4">
        <v>1385</v>
      </c>
      <c r="BT4">
        <v>1405</v>
      </c>
      <c r="BU4">
        <v>1425</v>
      </c>
      <c r="BV4">
        <v>1445</v>
      </c>
      <c r="BW4">
        <v>1465</v>
      </c>
      <c r="BX4">
        <v>1485</v>
      </c>
      <c r="BY4">
        <v>1505</v>
      </c>
      <c r="BZ4">
        <v>1525</v>
      </c>
      <c r="CA4">
        <v>1545</v>
      </c>
      <c r="CB4">
        <v>1565</v>
      </c>
      <c r="CC4">
        <v>1585</v>
      </c>
      <c r="CD4">
        <v>1605</v>
      </c>
      <c r="CE4">
        <v>1625</v>
      </c>
      <c r="CF4">
        <v>1645</v>
      </c>
      <c r="CG4">
        <v>1665</v>
      </c>
      <c r="CH4">
        <v>1685</v>
      </c>
      <c r="CI4">
        <v>1705</v>
      </c>
      <c r="CJ4">
        <v>1725</v>
      </c>
      <c r="CK4">
        <v>1745</v>
      </c>
      <c r="CL4">
        <v>1765</v>
      </c>
      <c r="CM4">
        <v>1785</v>
      </c>
      <c r="CN4">
        <v>1805</v>
      </c>
      <c r="CO4">
        <v>1825</v>
      </c>
      <c r="CP4">
        <v>1845</v>
      </c>
      <c r="CQ4">
        <v>1865</v>
      </c>
      <c r="CR4">
        <v>1885</v>
      </c>
      <c r="CS4">
        <v>1905</v>
      </c>
      <c r="CT4">
        <v>1925</v>
      </c>
      <c r="CU4">
        <v>1945</v>
      </c>
      <c r="CV4">
        <v>1965</v>
      </c>
      <c r="CW4">
        <v>1985</v>
      </c>
      <c r="CX4">
        <v>2005</v>
      </c>
      <c r="CY4">
        <v>2025</v>
      </c>
      <c r="CZ4">
        <v>2045</v>
      </c>
      <c r="DA4">
        <v>2065</v>
      </c>
      <c r="DB4">
        <v>2085</v>
      </c>
      <c r="DC4">
        <v>2105</v>
      </c>
      <c r="DD4">
        <v>2125</v>
      </c>
      <c r="DE4">
        <v>2145</v>
      </c>
      <c r="DF4">
        <v>2165</v>
      </c>
      <c r="DG4">
        <v>2185</v>
      </c>
      <c r="DH4">
        <v>2205</v>
      </c>
      <c r="DI4">
        <v>2225</v>
      </c>
      <c r="DJ4">
        <v>2245</v>
      </c>
      <c r="DK4">
        <v>2265</v>
      </c>
      <c r="DL4">
        <v>2285</v>
      </c>
      <c r="DM4">
        <v>2305</v>
      </c>
      <c r="DN4">
        <v>2325</v>
      </c>
      <c r="DO4">
        <v>2345</v>
      </c>
      <c r="DP4">
        <v>2365</v>
      </c>
      <c r="DQ4">
        <v>2385</v>
      </c>
      <c r="DR4">
        <v>2405</v>
      </c>
      <c r="DS4">
        <v>2425</v>
      </c>
      <c r="DT4">
        <v>2445</v>
      </c>
      <c r="DU4">
        <v>2465</v>
      </c>
      <c r="DV4">
        <v>2485</v>
      </c>
      <c r="DW4">
        <v>2505</v>
      </c>
      <c r="DX4">
        <v>2525</v>
      </c>
      <c r="DY4">
        <v>2545</v>
      </c>
      <c r="DZ4">
        <v>2565</v>
      </c>
      <c r="EA4">
        <v>2585</v>
      </c>
      <c r="EB4">
        <v>2605</v>
      </c>
      <c r="EC4">
        <v>2625</v>
      </c>
      <c r="ED4">
        <v>2645</v>
      </c>
      <c r="EE4">
        <v>2665</v>
      </c>
      <c r="EF4">
        <v>2685</v>
      </c>
      <c r="EG4">
        <v>2705</v>
      </c>
      <c r="EH4">
        <v>2725</v>
      </c>
      <c r="EI4">
        <v>2745</v>
      </c>
      <c r="EJ4">
        <v>2765</v>
      </c>
      <c r="EK4">
        <v>2785</v>
      </c>
      <c r="EL4">
        <v>2805</v>
      </c>
      <c r="EM4">
        <v>2825</v>
      </c>
      <c r="EN4">
        <v>2845</v>
      </c>
      <c r="EO4">
        <v>2865</v>
      </c>
      <c r="EP4">
        <v>2885</v>
      </c>
      <c r="EQ4">
        <v>2905</v>
      </c>
      <c r="ER4">
        <v>2925</v>
      </c>
      <c r="ES4">
        <v>2945</v>
      </c>
      <c r="ET4">
        <v>2965</v>
      </c>
      <c r="EU4">
        <v>2985</v>
      </c>
      <c r="EV4">
        <v>3005</v>
      </c>
      <c r="EW4">
        <v>3025</v>
      </c>
      <c r="EX4">
        <v>3045</v>
      </c>
      <c r="EY4">
        <v>3065</v>
      </c>
      <c r="EZ4">
        <v>3085</v>
      </c>
      <c r="FA4">
        <v>3105</v>
      </c>
      <c r="FB4">
        <v>3125</v>
      </c>
      <c r="FC4">
        <v>3145</v>
      </c>
      <c r="FD4">
        <v>3165</v>
      </c>
      <c r="FE4">
        <v>3185</v>
      </c>
      <c r="FF4">
        <v>3205</v>
      </c>
      <c r="FG4">
        <v>3225</v>
      </c>
      <c r="FH4">
        <v>3245</v>
      </c>
      <c r="FI4">
        <v>3265</v>
      </c>
      <c r="FJ4">
        <v>3285</v>
      </c>
      <c r="FK4">
        <v>3305</v>
      </c>
      <c r="FL4">
        <v>3325</v>
      </c>
      <c r="FM4">
        <v>3345</v>
      </c>
      <c r="FN4">
        <v>3365</v>
      </c>
      <c r="FO4">
        <v>3385</v>
      </c>
      <c r="FP4">
        <v>3405</v>
      </c>
      <c r="FQ4">
        <v>3425</v>
      </c>
      <c r="FR4">
        <v>3445</v>
      </c>
      <c r="FS4">
        <v>3465</v>
      </c>
      <c r="FT4">
        <v>3485</v>
      </c>
      <c r="FU4">
        <v>3505</v>
      </c>
      <c r="FV4">
        <v>3525</v>
      </c>
      <c r="FW4">
        <v>3545</v>
      </c>
      <c r="FX4">
        <v>3565</v>
      </c>
      <c r="FY4">
        <v>3585</v>
      </c>
      <c r="FZ4">
        <v>3605</v>
      </c>
      <c r="GA4">
        <v>3625</v>
      </c>
      <c r="GB4">
        <v>3645</v>
      </c>
      <c r="GC4">
        <v>3665</v>
      </c>
      <c r="GD4">
        <v>3685</v>
      </c>
      <c r="GE4">
        <v>3705</v>
      </c>
      <c r="GF4">
        <v>3725</v>
      </c>
      <c r="GG4">
        <v>3745</v>
      </c>
      <c r="GH4">
        <v>3765</v>
      </c>
      <c r="GI4">
        <v>3785</v>
      </c>
      <c r="GJ4">
        <v>3805</v>
      </c>
      <c r="GK4">
        <v>3825</v>
      </c>
      <c r="GL4">
        <v>3845</v>
      </c>
      <c r="GM4">
        <v>3865</v>
      </c>
      <c r="GN4">
        <v>3885</v>
      </c>
      <c r="GO4">
        <v>3905</v>
      </c>
      <c r="GP4">
        <v>3925</v>
      </c>
      <c r="GQ4">
        <v>3945</v>
      </c>
      <c r="GR4">
        <v>3965</v>
      </c>
      <c r="GS4">
        <v>3985</v>
      </c>
      <c r="GT4">
        <v>4005</v>
      </c>
      <c r="GU4">
        <v>4025</v>
      </c>
      <c r="GV4">
        <v>4045</v>
      </c>
      <c r="GW4">
        <v>4065</v>
      </c>
      <c r="GX4">
        <v>4085</v>
      </c>
      <c r="GY4">
        <v>4105</v>
      </c>
      <c r="GZ4">
        <v>4125</v>
      </c>
      <c r="HA4">
        <v>4145</v>
      </c>
      <c r="HB4">
        <v>4165</v>
      </c>
      <c r="HC4">
        <v>4185</v>
      </c>
      <c r="HD4">
        <v>4205</v>
      </c>
      <c r="HE4">
        <v>4225</v>
      </c>
      <c r="HF4">
        <v>4245</v>
      </c>
      <c r="HG4">
        <v>4265</v>
      </c>
      <c r="HH4">
        <v>4285</v>
      </c>
      <c r="HI4">
        <v>4305</v>
      </c>
      <c r="HJ4">
        <v>4325</v>
      </c>
      <c r="HK4">
        <v>4345</v>
      </c>
      <c r="HL4">
        <v>4365</v>
      </c>
      <c r="HM4">
        <v>4385</v>
      </c>
      <c r="HN4">
        <v>4405</v>
      </c>
      <c r="HO4">
        <v>4425</v>
      </c>
      <c r="HP4">
        <v>4445</v>
      </c>
      <c r="HQ4">
        <v>4465</v>
      </c>
      <c r="HR4">
        <v>4485</v>
      </c>
      <c r="HS4">
        <v>4505</v>
      </c>
      <c r="HT4">
        <v>4525</v>
      </c>
      <c r="HU4">
        <v>4545</v>
      </c>
      <c r="HV4">
        <v>4565</v>
      </c>
      <c r="HW4">
        <v>4585</v>
      </c>
      <c r="HX4">
        <v>4605</v>
      </c>
      <c r="HY4">
        <v>4625</v>
      </c>
      <c r="HZ4">
        <v>4645</v>
      </c>
      <c r="IA4">
        <v>4665</v>
      </c>
      <c r="IB4">
        <v>4685</v>
      </c>
      <c r="IC4">
        <v>4705</v>
      </c>
      <c r="ID4">
        <v>4725</v>
      </c>
      <c r="IE4">
        <v>4745</v>
      </c>
      <c r="IF4">
        <v>4765</v>
      </c>
      <c r="IG4">
        <v>4785</v>
      </c>
      <c r="IH4">
        <v>4805</v>
      </c>
      <c r="II4">
        <v>4825</v>
      </c>
      <c r="IJ4">
        <v>4845</v>
      </c>
      <c r="IK4">
        <v>4865</v>
      </c>
      <c r="IL4">
        <v>4885</v>
      </c>
      <c r="IM4">
        <v>4905</v>
      </c>
      <c r="IN4">
        <v>4925</v>
      </c>
      <c r="IO4">
        <v>4945</v>
      </c>
      <c r="IP4">
        <v>4965</v>
      </c>
      <c r="IQ4">
        <v>4985</v>
      </c>
      <c r="IR4">
        <v>5005</v>
      </c>
      <c r="IS4">
        <v>5025</v>
      </c>
      <c r="IT4">
        <v>5045</v>
      </c>
      <c r="IU4">
        <v>5065</v>
      </c>
      <c r="IV4">
        <v>5085</v>
      </c>
      <c r="IW4">
        <v>5105</v>
      </c>
      <c r="IX4">
        <v>5125</v>
      </c>
      <c r="IY4">
        <v>5145</v>
      </c>
      <c r="IZ4">
        <v>5165</v>
      </c>
      <c r="JA4">
        <v>5185</v>
      </c>
      <c r="JB4">
        <v>5205</v>
      </c>
      <c r="JC4">
        <v>5225</v>
      </c>
      <c r="JD4">
        <v>5245</v>
      </c>
      <c r="JE4">
        <v>5265</v>
      </c>
      <c r="JF4">
        <v>5285</v>
      </c>
      <c r="JG4">
        <v>5305</v>
      </c>
      <c r="JH4">
        <v>5325</v>
      </c>
      <c r="JI4">
        <v>5345</v>
      </c>
      <c r="JJ4">
        <v>5365</v>
      </c>
      <c r="JK4">
        <v>5385</v>
      </c>
      <c r="JL4">
        <v>5405</v>
      </c>
      <c r="JM4">
        <v>5425</v>
      </c>
      <c r="JN4">
        <v>5445</v>
      </c>
      <c r="JO4">
        <v>5465</v>
      </c>
      <c r="JP4">
        <v>5485</v>
      </c>
      <c r="JQ4">
        <v>5505</v>
      </c>
      <c r="JR4">
        <v>5525</v>
      </c>
      <c r="JS4">
        <v>5545</v>
      </c>
      <c r="JT4">
        <v>5565</v>
      </c>
      <c r="JU4">
        <v>5585</v>
      </c>
      <c r="JV4">
        <v>5605</v>
      </c>
      <c r="JW4">
        <v>5625</v>
      </c>
      <c r="JX4">
        <v>5645</v>
      </c>
      <c r="JY4">
        <v>5665</v>
      </c>
      <c r="JZ4">
        <v>5685</v>
      </c>
      <c r="KA4">
        <v>5705</v>
      </c>
      <c r="KB4">
        <v>5725</v>
      </c>
      <c r="KC4">
        <v>5745</v>
      </c>
      <c r="KD4">
        <v>5765</v>
      </c>
      <c r="KE4">
        <v>5785</v>
      </c>
      <c r="KF4">
        <v>5805</v>
      </c>
      <c r="KG4">
        <v>5825</v>
      </c>
      <c r="KH4">
        <v>5845</v>
      </c>
      <c r="KI4">
        <v>5865</v>
      </c>
      <c r="KJ4">
        <v>5885</v>
      </c>
      <c r="KK4">
        <v>5905</v>
      </c>
      <c r="KL4">
        <v>5925</v>
      </c>
      <c r="KM4">
        <v>5945</v>
      </c>
      <c r="KN4">
        <v>5965</v>
      </c>
      <c r="KO4">
        <v>5985</v>
      </c>
      <c r="KP4">
        <v>6005</v>
      </c>
      <c r="KQ4">
        <v>6025</v>
      </c>
      <c r="KR4">
        <v>6045</v>
      </c>
      <c r="KS4">
        <v>6065</v>
      </c>
      <c r="KT4">
        <v>6085</v>
      </c>
      <c r="KU4">
        <v>6105</v>
      </c>
      <c r="KV4">
        <v>6125</v>
      </c>
      <c r="KW4">
        <v>6145</v>
      </c>
      <c r="KX4">
        <v>6165</v>
      </c>
      <c r="KY4">
        <v>6185</v>
      </c>
      <c r="KZ4">
        <v>6205</v>
      </c>
      <c r="LA4">
        <v>6225</v>
      </c>
      <c r="LB4">
        <v>6245</v>
      </c>
      <c r="LC4">
        <v>6265</v>
      </c>
      <c r="LD4">
        <v>6285</v>
      </c>
      <c r="LE4">
        <v>6305</v>
      </c>
      <c r="LF4">
        <v>6325</v>
      </c>
      <c r="LG4">
        <v>6345</v>
      </c>
      <c r="LH4">
        <v>6365</v>
      </c>
      <c r="LI4">
        <v>6385</v>
      </c>
      <c r="LJ4">
        <v>6405</v>
      </c>
      <c r="LK4">
        <v>6425</v>
      </c>
      <c r="LL4">
        <v>6445</v>
      </c>
      <c r="LM4">
        <v>6465</v>
      </c>
      <c r="LN4">
        <v>6485</v>
      </c>
      <c r="LO4">
        <v>6505</v>
      </c>
      <c r="LP4">
        <v>6525</v>
      </c>
      <c r="LQ4">
        <v>6545</v>
      </c>
      <c r="LR4">
        <v>6565</v>
      </c>
      <c r="LS4">
        <v>6585</v>
      </c>
      <c r="LT4">
        <v>6605</v>
      </c>
      <c r="LU4">
        <v>6625</v>
      </c>
      <c r="LV4">
        <v>6645</v>
      </c>
      <c r="LW4">
        <v>6665</v>
      </c>
      <c r="LX4">
        <v>6685</v>
      </c>
      <c r="LY4">
        <v>6705</v>
      </c>
      <c r="LZ4">
        <v>6725</v>
      </c>
      <c r="MA4">
        <v>6745</v>
      </c>
      <c r="MB4">
        <v>6765</v>
      </c>
      <c r="MC4">
        <v>6785</v>
      </c>
      <c r="MD4">
        <v>6805</v>
      </c>
      <c r="ME4">
        <v>6825</v>
      </c>
      <c r="MF4">
        <v>6845</v>
      </c>
      <c r="MG4">
        <v>6865</v>
      </c>
      <c r="MH4">
        <v>6885</v>
      </c>
      <c r="MI4">
        <v>6905</v>
      </c>
      <c r="MJ4">
        <v>6925</v>
      </c>
      <c r="MK4">
        <v>6945</v>
      </c>
      <c r="ML4">
        <v>6965</v>
      </c>
      <c r="MM4">
        <v>6985</v>
      </c>
      <c r="MN4">
        <v>7005</v>
      </c>
      <c r="MO4">
        <v>7025</v>
      </c>
      <c r="MP4">
        <v>7045</v>
      </c>
      <c r="MQ4">
        <v>7065</v>
      </c>
      <c r="MR4">
        <v>7085</v>
      </c>
      <c r="MS4">
        <v>7105</v>
      </c>
      <c r="MT4">
        <v>7125</v>
      </c>
      <c r="MU4">
        <v>7145</v>
      </c>
      <c r="MV4">
        <v>7165</v>
      </c>
      <c r="MW4">
        <v>7185</v>
      </c>
      <c r="MX4">
        <v>7205</v>
      </c>
      <c r="MY4">
        <v>7225</v>
      </c>
      <c r="MZ4">
        <v>7245</v>
      </c>
      <c r="NA4">
        <v>7265</v>
      </c>
      <c r="NB4">
        <v>7285</v>
      </c>
      <c r="NC4">
        <v>7305</v>
      </c>
      <c r="ND4">
        <v>7325</v>
      </c>
      <c r="NE4">
        <v>7345</v>
      </c>
      <c r="NF4">
        <v>7365</v>
      </c>
      <c r="NG4">
        <v>7385</v>
      </c>
      <c r="NH4">
        <v>7405</v>
      </c>
      <c r="NI4">
        <v>7425</v>
      </c>
      <c r="NJ4">
        <v>7445</v>
      </c>
      <c r="NK4">
        <v>7465</v>
      </c>
      <c r="NL4">
        <v>7485</v>
      </c>
      <c r="NM4">
        <v>7505</v>
      </c>
      <c r="NN4">
        <v>7525</v>
      </c>
      <c r="NO4">
        <v>7545</v>
      </c>
      <c r="NP4">
        <v>7565</v>
      </c>
      <c r="NQ4">
        <v>7585</v>
      </c>
      <c r="NR4">
        <v>7605</v>
      </c>
      <c r="NS4">
        <v>7625</v>
      </c>
      <c r="NT4">
        <v>7645</v>
      </c>
      <c r="NU4">
        <v>7665</v>
      </c>
      <c r="NV4">
        <v>7685</v>
      </c>
      <c r="NW4">
        <v>7705</v>
      </c>
      <c r="NX4">
        <v>7725</v>
      </c>
      <c r="NY4">
        <v>7745</v>
      </c>
      <c r="NZ4">
        <v>7765</v>
      </c>
      <c r="OA4">
        <v>7785</v>
      </c>
      <c r="OB4">
        <v>7805</v>
      </c>
      <c r="OC4">
        <v>7825</v>
      </c>
      <c r="OD4">
        <v>7845</v>
      </c>
      <c r="OE4">
        <v>7865</v>
      </c>
      <c r="OF4">
        <v>7885</v>
      </c>
      <c r="OG4">
        <v>7905</v>
      </c>
      <c r="OH4">
        <v>7925</v>
      </c>
      <c r="OI4">
        <v>7945</v>
      </c>
      <c r="OJ4">
        <v>7965</v>
      </c>
      <c r="OK4">
        <v>7985</v>
      </c>
      <c r="OL4">
        <v>8005</v>
      </c>
      <c r="OM4">
        <v>8025</v>
      </c>
      <c r="ON4">
        <v>8045</v>
      </c>
      <c r="OO4">
        <v>8065</v>
      </c>
      <c r="OP4">
        <v>8085</v>
      </c>
      <c r="OQ4">
        <v>8105</v>
      </c>
      <c r="OR4">
        <v>8125</v>
      </c>
      <c r="OS4">
        <v>8145</v>
      </c>
      <c r="OT4">
        <v>8165</v>
      </c>
      <c r="OU4">
        <v>8185</v>
      </c>
      <c r="OV4">
        <v>8205</v>
      </c>
      <c r="OW4">
        <v>8225</v>
      </c>
      <c r="OX4">
        <v>8245</v>
      </c>
      <c r="OY4">
        <v>8265</v>
      </c>
      <c r="OZ4">
        <v>8285</v>
      </c>
      <c r="PA4">
        <v>8305</v>
      </c>
      <c r="PB4">
        <v>8325</v>
      </c>
      <c r="PC4">
        <v>8345</v>
      </c>
      <c r="PD4">
        <v>8365</v>
      </c>
      <c r="PE4">
        <v>8385</v>
      </c>
      <c r="PF4">
        <v>8405</v>
      </c>
      <c r="PG4">
        <v>8425</v>
      </c>
      <c r="PH4">
        <v>8445</v>
      </c>
      <c r="PI4">
        <v>8465</v>
      </c>
      <c r="PJ4">
        <v>8485</v>
      </c>
      <c r="PK4">
        <v>8505</v>
      </c>
      <c r="PL4">
        <v>8525</v>
      </c>
      <c r="PM4">
        <v>8545</v>
      </c>
      <c r="PN4">
        <v>8565</v>
      </c>
      <c r="PO4">
        <v>8585</v>
      </c>
      <c r="PP4">
        <v>8605</v>
      </c>
      <c r="PQ4">
        <v>8625</v>
      </c>
      <c r="PR4">
        <v>8645</v>
      </c>
      <c r="PS4">
        <v>8665</v>
      </c>
      <c r="PT4">
        <v>8685</v>
      </c>
      <c r="PU4">
        <v>8705</v>
      </c>
      <c r="PV4">
        <v>8725</v>
      </c>
      <c r="PW4">
        <v>8745</v>
      </c>
      <c r="PX4">
        <v>8765</v>
      </c>
      <c r="PY4">
        <v>8785</v>
      </c>
      <c r="PZ4">
        <v>8805</v>
      </c>
      <c r="QA4">
        <v>8825</v>
      </c>
      <c r="QB4">
        <v>8845</v>
      </c>
      <c r="QC4">
        <v>8865</v>
      </c>
      <c r="QD4">
        <v>8885</v>
      </c>
      <c r="QE4">
        <v>8905</v>
      </c>
      <c r="QF4">
        <v>8925</v>
      </c>
      <c r="QG4">
        <v>8945</v>
      </c>
      <c r="QH4">
        <v>8965</v>
      </c>
      <c r="QI4">
        <v>8985</v>
      </c>
      <c r="QJ4">
        <v>9005</v>
      </c>
      <c r="QK4">
        <v>9025</v>
      </c>
      <c r="QL4">
        <v>9045</v>
      </c>
      <c r="QM4">
        <v>9065</v>
      </c>
      <c r="QN4">
        <v>9085</v>
      </c>
      <c r="QO4">
        <v>9105</v>
      </c>
      <c r="QP4">
        <v>9125</v>
      </c>
      <c r="QQ4">
        <v>9145</v>
      </c>
      <c r="QR4">
        <v>9165</v>
      </c>
      <c r="QS4">
        <v>9185</v>
      </c>
      <c r="QT4">
        <v>9205</v>
      </c>
      <c r="QU4">
        <v>9225</v>
      </c>
      <c r="QV4">
        <v>9245</v>
      </c>
      <c r="QW4">
        <v>9265</v>
      </c>
      <c r="QX4">
        <v>9285</v>
      </c>
      <c r="QY4">
        <v>9305</v>
      </c>
      <c r="QZ4">
        <v>9325</v>
      </c>
      <c r="RA4">
        <v>9345</v>
      </c>
      <c r="RB4">
        <v>9365</v>
      </c>
      <c r="RC4">
        <v>9385</v>
      </c>
      <c r="RD4">
        <v>9405</v>
      </c>
      <c r="RE4">
        <v>9425</v>
      </c>
      <c r="RF4">
        <v>9445</v>
      </c>
      <c r="RG4">
        <v>9465</v>
      </c>
      <c r="RH4">
        <v>9485</v>
      </c>
      <c r="RI4">
        <v>9505</v>
      </c>
      <c r="RJ4">
        <v>9525</v>
      </c>
      <c r="RK4">
        <v>9545</v>
      </c>
      <c r="RL4">
        <v>9565</v>
      </c>
      <c r="RM4">
        <v>9585</v>
      </c>
      <c r="RN4">
        <v>9605</v>
      </c>
      <c r="RO4">
        <v>9625</v>
      </c>
      <c r="RP4">
        <v>9645</v>
      </c>
      <c r="RQ4">
        <v>9665</v>
      </c>
      <c r="RR4">
        <v>9685</v>
      </c>
      <c r="RS4">
        <v>9705</v>
      </c>
      <c r="RT4">
        <v>9725</v>
      </c>
      <c r="RU4">
        <v>9745</v>
      </c>
      <c r="RV4">
        <v>9765</v>
      </c>
      <c r="RW4">
        <v>9785</v>
      </c>
      <c r="RX4">
        <v>9805</v>
      </c>
      <c r="RY4">
        <v>9825</v>
      </c>
      <c r="RZ4">
        <v>9845</v>
      </c>
      <c r="SA4">
        <v>9865</v>
      </c>
      <c r="SB4">
        <v>9885</v>
      </c>
      <c r="SC4">
        <v>9905</v>
      </c>
      <c r="SD4">
        <v>9925</v>
      </c>
      <c r="SE4">
        <v>9945</v>
      </c>
      <c r="SF4">
        <v>9965</v>
      </c>
      <c r="SG4">
        <v>9985</v>
      </c>
    </row>
    <row r="5" spans="1:501" x14ac:dyDescent="0.25">
      <c r="A5" t="s">
        <v>0</v>
      </c>
      <c r="C5">
        <v>1.5E-3</v>
      </c>
      <c r="D5">
        <v>1.5E-3</v>
      </c>
      <c r="E5">
        <v>1.5E-3</v>
      </c>
      <c r="F5">
        <v>1.5E-3</v>
      </c>
      <c r="G5">
        <v>1.5E-3</v>
      </c>
      <c r="H5">
        <v>1.5E-3</v>
      </c>
      <c r="I5">
        <v>1.5E-3</v>
      </c>
      <c r="J5">
        <v>1.5E-3</v>
      </c>
      <c r="K5">
        <v>2E-3</v>
      </c>
      <c r="L5">
        <v>1.5E-3</v>
      </c>
      <c r="M5">
        <v>1.6000000000000001E-3</v>
      </c>
      <c r="O5">
        <v>3.0000000000000001E-3</v>
      </c>
      <c r="P5">
        <v>1.5E-3</v>
      </c>
      <c r="Q5">
        <v>1.5E-3</v>
      </c>
      <c r="R5">
        <v>3.0000000000000001E-3</v>
      </c>
      <c r="S5">
        <v>1.5E-3</v>
      </c>
      <c r="T5">
        <v>1.5E-3</v>
      </c>
      <c r="U5">
        <v>3.0000000000000001E-3</v>
      </c>
      <c r="V5">
        <v>3.0000000000000001E-3</v>
      </c>
      <c r="W5">
        <v>4.5999999999999999E-3</v>
      </c>
      <c r="X5">
        <v>4.5999999999999999E-3</v>
      </c>
      <c r="Y5">
        <v>4.5999999999999999E-3</v>
      </c>
      <c r="Z5">
        <v>4.5999999999999999E-3</v>
      </c>
      <c r="AA5">
        <v>4.5999999999999999E-3</v>
      </c>
      <c r="AB5">
        <v>6.1000000000000004E-3</v>
      </c>
      <c r="AC5">
        <v>6.1000000000000004E-3</v>
      </c>
      <c r="AD5">
        <v>7.6E-3</v>
      </c>
      <c r="AE5">
        <v>9.1000000000000004E-3</v>
      </c>
      <c r="AF5">
        <v>6.1000000000000004E-3</v>
      </c>
      <c r="AG5">
        <v>7.6E-3</v>
      </c>
      <c r="AH5">
        <v>9.1000000000000004E-3</v>
      </c>
      <c r="AI5">
        <v>9.1000000000000004E-3</v>
      </c>
      <c r="AJ5">
        <v>1.06E-2</v>
      </c>
      <c r="AK5">
        <v>1.2200000000000001E-2</v>
      </c>
      <c r="AL5">
        <v>1.2200000000000001E-2</v>
      </c>
      <c r="AM5">
        <v>1.32E-2</v>
      </c>
      <c r="AN5">
        <v>1.37E-2</v>
      </c>
      <c r="AO5">
        <v>1.37E-2</v>
      </c>
      <c r="AP5">
        <v>1.6199999999999999E-2</v>
      </c>
      <c r="AQ5">
        <v>1.67E-2</v>
      </c>
      <c r="AR5">
        <v>1.67E-2</v>
      </c>
      <c r="AS5">
        <v>1.9800000000000002E-2</v>
      </c>
      <c r="AT5">
        <v>1.9699999999999999E-2</v>
      </c>
      <c r="AU5">
        <v>1.9800000000000002E-2</v>
      </c>
      <c r="AV5">
        <v>2.1299999999999999E-2</v>
      </c>
      <c r="AW5">
        <v>2.4299999999999999E-2</v>
      </c>
      <c r="AX5">
        <v>2.3800000000000002E-2</v>
      </c>
      <c r="AY5">
        <v>2.7300000000000001E-2</v>
      </c>
      <c r="AZ5">
        <v>2.58E-2</v>
      </c>
      <c r="BA5">
        <v>2.8899999999999999E-2</v>
      </c>
      <c r="BB5">
        <v>2.8899999999999999E-2</v>
      </c>
      <c r="BC5">
        <v>3.04E-2</v>
      </c>
      <c r="BD5">
        <v>3.1899999999999998E-2</v>
      </c>
      <c r="BE5">
        <v>3.39E-2</v>
      </c>
      <c r="BF5">
        <v>3.6499999999999998E-2</v>
      </c>
      <c r="BG5">
        <v>3.6400000000000002E-2</v>
      </c>
      <c r="BH5">
        <v>3.9E-2</v>
      </c>
      <c r="BI5">
        <v>3.95E-2</v>
      </c>
      <c r="BJ5">
        <v>4.2500000000000003E-2</v>
      </c>
      <c r="BK5">
        <v>4.3999999999999997E-2</v>
      </c>
      <c r="BL5">
        <v>4.8599999999999997E-2</v>
      </c>
      <c r="BM5">
        <v>4.8599999999999997E-2</v>
      </c>
      <c r="BN5">
        <v>5.3199999999999997E-2</v>
      </c>
      <c r="BO5">
        <v>5.4699999999999999E-2</v>
      </c>
      <c r="BP5">
        <v>5.5599999999999997E-2</v>
      </c>
      <c r="BQ5">
        <v>5.8700000000000002E-2</v>
      </c>
      <c r="BR5">
        <v>6.0699999999999997E-2</v>
      </c>
      <c r="BS5">
        <v>6.3700000000000007E-2</v>
      </c>
      <c r="BT5">
        <v>6.5199999999999994E-2</v>
      </c>
      <c r="BU5">
        <v>6.83E-2</v>
      </c>
      <c r="BV5">
        <v>7.0800000000000002E-2</v>
      </c>
      <c r="BW5">
        <v>7.5399999999999995E-2</v>
      </c>
      <c r="BX5">
        <v>7.6899999999999996E-2</v>
      </c>
      <c r="BY5">
        <v>8.0399999999999999E-2</v>
      </c>
      <c r="BZ5">
        <v>8.6499999999999994E-2</v>
      </c>
      <c r="CA5">
        <v>8.6499999999999994E-2</v>
      </c>
      <c r="CB5">
        <v>8.8499999999999995E-2</v>
      </c>
      <c r="CC5">
        <v>9.3700000000000006E-2</v>
      </c>
      <c r="CD5">
        <v>9.8699999999999996E-2</v>
      </c>
      <c r="CE5">
        <v>9.8699999999999996E-2</v>
      </c>
      <c r="CF5">
        <v>0.1017</v>
      </c>
      <c r="CG5">
        <v>0.10639999999999999</v>
      </c>
      <c r="CH5">
        <v>0.1114</v>
      </c>
      <c r="CI5">
        <v>0.1123</v>
      </c>
      <c r="CJ5">
        <v>0.11849999999999999</v>
      </c>
      <c r="CK5">
        <v>0.123</v>
      </c>
      <c r="CL5">
        <v>0.1255</v>
      </c>
      <c r="CM5">
        <v>0.12970000000000001</v>
      </c>
      <c r="CN5">
        <v>0.1326</v>
      </c>
      <c r="CO5">
        <v>0.14449999999999999</v>
      </c>
      <c r="CP5">
        <v>0.1414</v>
      </c>
      <c r="CQ5">
        <v>0.14680000000000001</v>
      </c>
      <c r="CR5">
        <v>0.15229999999999999</v>
      </c>
      <c r="CS5">
        <v>0.15790000000000001</v>
      </c>
      <c r="CT5">
        <v>0.16200000000000001</v>
      </c>
      <c r="CU5">
        <v>0.16600000000000001</v>
      </c>
      <c r="CV5">
        <v>0.17419999999999999</v>
      </c>
      <c r="CW5">
        <v>0.17660000000000001</v>
      </c>
      <c r="CX5">
        <v>0.1817</v>
      </c>
      <c r="CY5">
        <v>0.18559999999999999</v>
      </c>
      <c r="CZ5">
        <v>0.19339999999999999</v>
      </c>
      <c r="DA5">
        <v>0.20039999999999999</v>
      </c>
      <c r="DB5">
        <v>0.20330000000000001</v>
      </c>
      <c r="DC5">
        <v>0.2089</v>
      </c>
      <c r="DD5">
        <v>0.21859999999999999</v>
      </c>
      <c r="DE5">
        <v>0.2215</v>
      </c>
      <c r="DF5">
        <v>0.22620000000000001</v>
      </c>
      <c r="DG5">
        <v>0.23710000000000001</v>
      </c>
      <c r="DH5">
        <v>0.2384</v>
      </c>
      <c r="DI5">
        <v>0.24590000000000001</v>
      </c>
      <c r="DJ5">
        <v>0.25459999999999999</v>
      </c>
      <c r="DK5">
        <v>0.2611</v>
      </c>
      <c r="DL5">
        <v>0.2626</v>
      </c>
      <c r="DM5">
        <v>0.27339999999999998</v>
      </c>
      <c r="DN5">
        <v>0.27889999999999998</v>
      </c>
      <c r="DO5">
        <v>0.2893</v>
      </c>
      <c r="DP5">
        <v>0.29160000000000003</v>
      </c>
      <c r="DQ5">
        <v>0.30080000000000001</v>
      </c>
      <c r="DR5">
        <v>0.311</v>
      </c>
      <c r="DS5">
        <v>0.31419999999999998</v>
      </c>
      <c r="DT5">
        <v>0.32219999999999999</v>
      </c>
      <c r="DU5">
        <v>0.32900000000000001</v>
      </c>
      <c r="DV5">
        <v>0.34179999999999999</v>
      </c>
      <c r="DW5">
        <v>0.34439999999999998</v>
      </c>
      <c r="DX5">
        <v>0.3538</v>
      </c>
      <c r="DY5">
        <v>0.36070000000000002</v>
      </c>
      <c r="DZ5">
        <v>0.37340000000000001</v>
      </c>
      <c r="EA5">
        <v>0.37780000000000002</v>
      </c>
      <c r="EB5">
        <v>0.38740000000000002</v>
      </c>
      <c r="EC5">
        <v>0.3992</v>
      </c>
      <c r="ED5">
        <v>0.40350000000000003</v>
      </c>
      <c r="EE5">
        <v>0.4128</v>
      </c>
      <c r="EF5">
        <v>0.42009999999999997</v>
      </c>
      <c r="EG5">
        <v>0.43709999999999999</v>
      </c>
      <c r="EH5">
        <v>0.441</v>
      </c>
      <c r="EI5">
        <v>0.45069999999999999</v>
      </c>
      <c r="EJ5">
        <v>0.46010000000000001</v>
      </c>
      <c r="EK5">
        <v>0.47339999999999999</v>
      </c>
      <c r="EL5">
        <v>0.48209999999999997</v>
      </c>
      <c r="EM5">
        <v>0.49109999999999998</v>
      </c>
      <c r="EN5">
        <v>0.50139999999999996</v>
      </c>
      <c r="EO5">
        <v>0.51349999999999996</v>
      </c>
      <c r="EP5">
        <v>0.52429999999999999</v>
      </c>
      <c r="EQ5">
        <v>0.53049999999999997</v>
      </c>
      <c r="ER5">
        <v>0.54490000000000005</v>
      </c>
      <c r="ES5">
        <v>0.55589999999999995</v>
      </c>
      <c r="ET5">
        <v>0.56520000000000004</v>
      </c>
      <c r="EU5">
        <v>0.57450000000000001</v>
      </c>
      <c r="EV5">
        <v>0.58909999999999996</v>
      </c>
      <c r="EW5">
        <v>0.60060000000000002</v>
      </c>
      <c r="EX5">
        <v>0.61450000000000005</v>
      </c>
      <c r="EY5">
        <v>0.62709999999999999</v>
      </c>
      <c r="EZ5">
        <v>0.63319999999999999</v>
      </c>
      <c r="FA5">
        <v>0.6462</v>
      </c>
      <c r="FB5">
        <v>0.65910000000000002</v>
      </c>
      <c r="FC5">
        <v>0.67789999999999995</v>
      </c>
      <c r="FD5">
        <v>0.6845</v>
      </c>
      <c r="FE5">
        <v>0.70009999999999994</v>
      </c>
      <c r="FF5">
        <v>0.71240000000000003</v>
      </c>
      <c r="FG5">
        <v>0.72609999999999997</v>
      </c>
      <c r="FH5">
        <v>0.7359</v>
      </c>
      <c r="FI5">
        <v>0.75219999999999998</v>
      </c>
      <c r="FJ5">
        <v>0.76849999999999996</v>
      </c>
      <c r="FK5">
        <v>0.7772</v>
      </c>
      <c r="FL5">
        <v>0.79220000000000002</v>
      </c>
      <c r="FM5">
        <v>0.80800000000000005</v>
      </c>
      <c r="FN5">
        <v>0.82430000000000003</v>
      </c>
      <c r="FO5">
        <v>0.83399999999999996</v>
      </c>
      <c r="FP5">
        <v>0.84860000000000002</v>
      </c>
      <c r="FQ5">
        <v>0.86319999999999997</v>
      </c>
      <c r="FR5">
        <v>0.88219999999999998</v>
      </c>
      <c r="FS5">
        <v>0.89259999999999995</v>
      </c>
      <c r="FT5">
        <v>0.90890000000000004</v>
      </c>
      <c r="FU5">
        <v>0.92920000000000003</v>
      </c>
      <c r="FV5">
        <v>0.9415</v>
      </c>
      <c r="FW5">
        <v>0.9556</v>
      </c>
      <c r="FX5">
        <v>0.97099999999999997</v>
      </c>
      <c r="FY5">
        <v>0.99309999999999998</v>
      </c>
      <c r="FZ5">
        <v>1.0079</v>
      </c>
      <c r="GA5">
        <v>1.0210999999999999</v>
      </c>
      <c r="GB5">
        <v>1.0368999999999999</v>
      </c>
      <c r="GC5">
        <v>1.0598000000000001</v>
      </c>
      <c r="GD5">
        <v>1.0707</v>
      </c>
      <c r="GE5">
        <v>1.0883</v>
      </c>
      <c r="GF5">
        <v>1.1087</v>
      </c>
      <c r="GG5">
        <v>1.1256999999999999</v>
      </c>
      <c r="GH5">
        <v>1.1442000000000001</v>
      </c>
      <c r="GI5">
        <v>1.1597999999999999</v>
      </c>
      <c r="GJ5">
        <v>1.1820999999999999</v>
      </c>
      <c r="GK5">
        <v>1.1978</v>
      </c>
      <c r="GL5">
        <v>1.2177</v>
      </c>
      <c r="GM5">
        <v>1.2333000000000001</v>
      </c>
      <c r="GN5">
        <v>1.2546999999999999</v>
      </c>
      <c r="GO5">
        <v>1.2739</v>
      </c>
      <c r="GP5">
        <v>1.2936000000000001</v>
      </c>
      <c r="GQ5">
        <v>1.3156000000000001</v>
      </c>
      <c r="GR5">
        <v>1.3284</v>
      </c>
      <c r="GS5">
        <v>1.3535999999999999</v>
      </c>
      <c r="GT5">
        <v>1.3771</v>
      </c>
      <c r="GU5">
        <v>1.3962000000000001</v>
      </c>
      <c r="GV5">
        <v>1.4095</v>
      </c>
      <c r="GW5">
        <v>1.4355</v>
      </c>
      <c r="GX5">
        <v>1.4557</v>
      </c>
      <c r="GY5">
        <v>1.4816</v>
      </c>
      <c r="GZ5">
        <v>1.4972000000000001</v>
      </c>
      <c r="HA5">
        <v>1.5224</v>
      </c>
      <c r="HB5">
        <v>1.5463</v>
      </c>
      <c r="HC5">
        <v>1.5596000000000001</v>
      </c>
      <c r="HD5">
        <v>1.5813999999999999</v>
      </c>
      <c r="HE5">
        <v>1.6079000000000001</v>
      </c>
      <c r="HF5">
        <v>1.6336999999999999</v>
      </c>
      <c r="HG5">
        <v>1.6547000000000001</v>
      </c>
      <c r="HH5">
        <v>1.6832</v>
      </c>
      <c r="HI5">
        <v>1.7082999999999999</v>
      </c>
      <c r="HJ5">
        <v>1.73</v>
      </c>
      <c r="HK5">
        <v>1.7439</v>
      </c>
      <c r="HL5">
        <v>1.7658</v>
      </c>
      <c r="HM5">
        <v>1.8039000000000001</v>
      </c>
      <c r="HN5">
        <v>1.83</v>
      </c>
      <c r="HO5">
        <v>1.8532</v>
      </c>
      <c r="HP5">
        <v>1.8753</v>
      </c>
      <c r="HQ5">
        <v>1.9117</v>
      </c>
      <c r="HR5">
        <v>1.9314</v>
      </c>
      <c r="HS5">
        <v>1.9543999999999999</v>
      </c>
      <c r="HT5">
        <v>1.98</v>
      </c>
      <c r="HU5">
        <v>2.0156000000000001</v>
      </c>
      <c r="HV5">
        <v>2.0390999999999999</v>
      </c>
      <c r="HW5">
        <v>2.0594000000000001</v>
      </c>
      <c r="HX5">
        <v>2.0937999999999999</v>
      </c>
      <c r="HY5">
        <v>2.1168</v>
      </c>
      <c r="HZ5">
        <v>2.1423000000000001</v>
      </c>
      <c r="IA5">
        <v>2.1667000000000001</v>
      </c>
      <c r="IB5">
        <v>2.2023999999999999</v>
      </c>
      <c r="IC5">
        <v>2.2252000000000001</v>
      </c>
      <c r="ID5">
        <v>2.2526999999999999</v>
      </c>
      <c r="IE5">
        <v>2.2784</v>
      </c>
      <c r="IF5">
        <v>2.3140999999999998</v>
      </c>
      <c r="IG5">
        <v>2.3422000000000001</v>
      </c>
      <c r="IH5">
        <v>2.3664999999999998</v>
      </c>
      <c r="II5">
        <v>2.4007000000000001</v>
      </c>
      <c r="IJ5">
        <v>2.4207000000000001</v>
      </c>
      <c r="IK5">
        <v>2.4573</v>
      </c>
      <c r="IL5">
        <v>2.4881000000000002</v>
      </c>
      <c r="IM5">
        <v>2.5306000000000002</v>
      </c>
      <c r="IN5">
        <v>2.5396999999999998</v>
      </c>
      <c r="IO5">
        <v>2.5870000000000002</v>
      </c>
      <c r="IP5">
        <v>2.6099000000000001</v>
      </c>
      <c r="IQ5">
        <v>2.6467999999999998</v>
      </c>
      <c r="IR5">
        <v>2.6659999999999999</v>
      </c>
      <c r="IS5">
        <v>2.7042999999999999</v>
      </c>
      <c r="IT5">
        <v>2.7441</v>
      </c>
      <c r="IU5">
        <v>2.7652000000000001</v>
      </c>
      <c r="IV5">
        <v>2.7957000000000001</v>
      </c>
      <c r="IW5">
        <v>2.8353999999999999</v>
      </c>
      <c r="IX5">
        <v>2.8704999999999998</v>
      </c>
      <c r="IY5">
        <v>2.9157999999999999</v>
      </c>
      <c r="IZ5">
        <v>2.9277000000000002</v>
      </c>
      <c r="JA5">
        <v>2.9699</v>
      </c>
      <c r="JB5">
        <v>3.01</v>
      </c>
      <c r="JC5">
        <v>3.0301</v>
      </c>
      <c r="JD5">
        <v>3.0670999999999999</v>
      </c>
      <c r="JE5">
        <v>3.1158000000000001</v>
      </c>
      <c r="JF5">
        <v>3.1427999999999998</v>
      </c>
      <c r="JG5">
        <v>3.1726999999999999</v>
      </c>
      <c r="JH5">
        <v>3.2097000000000002</v>
      </c>
      <c r="JI5">
        <v>3.2570000000000001</v>
      </c>
      <c r="JJ5">
        <v>3.2854999999999999</v>
      </c>
      <c r="JK5">
        <v>3.3197999999999999</v>
      </c>
      <c r="JL5">
        <v>3.3525</v>
      </c>
      <c r="JM5">
        <v>3.4053</v>
      </c>
      <c r="JN5">
        <v>3.4306000000000001</v>
      </c>
      <c r="JO5">
        <v>3.4659</v>
      </c>
      <c r="JP5">
        <v>3.5108999999999999</v>
      </c>
      <c r="JQ5">
        <v>3.5495999999999999</v>
      </c>
      <c r="JR5">
        <v>3.5842000000000001</v>
      </c>
      <c r="JS5">
        <v>3.6173000000000002</v>
      </c>
      <c r="JT5">
        <v>3.6654</v>
      </c>
      <c r="JU5">
        <v>3.7038000000000002</v>
      </c>
      <c r="JV5">
        <v>3.738</v>
      </c>
      <c r="JW5">
        <v>3.7841</v>
      </c>
      <c r="JX5">
        <v>3.8224999999999998</v>
      </c>
      <c r="JY5">
        <v>3.8603999999999998</v>
      </c>
      <c r="JZ5">
        <v>3.9001999999999999</v>
      </c>
      <c r="KA5">
        <v>3.9456000000000002</v>
      </c>
      <c r="KB5">
        <v>3.9780000000000002</v>
      </c>
      <c r="KC5">
        <v>4.0259999999999998</v>
      </c>
      <c r="KD5">
        <v>4.0660999999999996</v>
      </c>
      <c r="KE5">
        <v>4.1173999999999999</v>
      </c>
      <c r="KF5">
        <v>4.1455000000000002</v>
      </c>
      <c r="KG5">
        <v>4.1947000000000001</v>
      </c>
      <c r="KH5">
        <v>4.2375999999999996</v>
      </c>
      <c r="KI5">
        <v>4.2891000000000004</v>
      </c>
      <c r="KJ5">
        <v>4.3197999999999999</v>
      </c>
      <c r="KK5">
        <v>4.3724999999999996</v>
      </c>
      <c r="KL5">
        <v>4.4221000000000004</v>
      </c>
      <c r="KM5">
        <v>4.4523999999999999</v>
      </c>
      <c r="KN5">
        <v>4.4938000000000002</v>
      </c>
      <c r="KO5">
        <v>4.5500999999999996</v>
      </c>
      <c r="KP5">
        <v>4.5994000000000002</v>
      </c>
      <c r="KQ5">
        <v>4.6322000000000001</v>
      </c>
      <c r="KR5">
        <v>4.6745000000000001</v>
      </c>
      <c r="KS5">
        <v>4.7328999999999999</v>
      </c>
      <c r="KT5">
        <v>4.7880000000000003</v>
      </c>
      <c r="KU5">
        <v>4.8185000000000002</v>
      </c>
      <c r="KV5">
        <v>4.8632</v>
      </c>
      <c r="KW5">
        <v>4.9301000000000004</v>
      </c>
      <c r="KX5">
        <v>4.9657999999999998</v>
      </c>
      <c r="KY5">
        <v>5.0152999999999999</v>
      </c>
      <c r="KZ5">
        <v>5.0556000000000001</v>
      </c>
      <c r="LA5">
        <v>5.1254999999999997</v>
      </c>
      <c r="LB5">
        <v>5.1589999999999998</v>
      </c>
      <c r="LC5">
        <v>5.2050999999999998</v>
      </c>
      <c r="LD5">
        <v>5.2533000000000003</v>
      </c>
      <c r="LE5">
        <v>5.3250000000000002</v>
      </c>
      <c r="LF5">
        <v>5.3574999999999999</v>
      </c>
      <c r="LG5">
        <v>5.4019000000000004</v>
      </c>
      <c r="LH5">
        <v>5.4660000000000002</v>
      </c>
      <c r="LI5">
        <v>5.5124000000000004</v>
      </c>
      <c r="LJ5">
        <v>5.5583</v>
      </c>
      <c r="LK5">
        <v>5.6109</v>
      </c>
      <c r="LL5">
        <v>5.6692</v>
      </c>
      <c r="LM5">
        <v>5.7183999999999999</v>
      </c>
      <c r="LN5">
        <v>5.7723000000000004</v>
      </c>
      <c r="LO5">
        <v>5.8178000000000001</v>
      </c>
      <c r="LP5">
        <v>5.883</v>
      </c>
      <c r="LQ5">
        <v>5.9295999999999998</v>
      </c>
      <c r="LR5">
        <v>5.9885999999999999</v>
      </c>
      <c r="LS5">
        <v>6.0487000000000002</v>
      </c>
      <c r="LT5">
        <v>6.0884</v>
      </c>
      <c r="LU5">
        <v>6.1525999999999996</v>
      </c>
      <c r="LV5">
        <v>6.2062999999999997</v>
      </c>
      <c r="LW5">
        <v>6.2694000000000001</v>
      </c>
      <c r="LX5">
        <v>6.3091999999999997</v>
      </c>
      <c r="LY5">
        <v>6.3752000000000004</v>
      </c>
      <c r="LZ5">
        <v>6.4320000000000004</v>
      </c>
      <c r="MA5">
        <v>6.4991000000000003</v>
      </c>
      <c r="MB5">
        <v>6.5350000000000001</v>
      </c>
      <c r="MC5">
        <v>6.6081000000000003</v>
      </c>
      <c r="MD5">
        <v>6.6778000000000004</v>
      </c>
      <c r="ME5">
        <v>6.7103000000000002</v>
      </c>
      <c r="MF5">
        <v>6.7664</v>
      </c>
      <c r="MG5">
        <v>6.8464999999999998</v>
      </c>
      <c r="MH5">
        <v>6.9076000000000004</v>
      </c>
      <c r="MI5">
        <v>6.9516999999999998</v>
      </c>
      <c r="MJ5">
        <v>7.0110000000000001</v>
      </c>
      <c r="MK5">
        <v>7.0808</v>
      </c>
      <c r="ML5">
        <v>7.1582999999999997</v>
      </c>
      <c r="MM5">
        <v>7.1947000000000001</v>
      </c>
      <c r="MN5">
        <v>7.2507000000000001</v>
      </c>
      <c r="MO5">
        <v>7.3384999999999998</v>
      </c>
      <c r="MP5">
        <v>7.3803999999999998</v>
      </c>
      <c r="MQ5">
        <v>7.4439000000000002</v>
      </c>
      <c r="MR5">
        <v>7.5004999999999997</v>
      </c>
      <c r="MS5">
        <v>7.5888999999999998</v>
      </c>
      <c r="MT5">
        <v>7.6386000000000003</v>
      </c>
      <c r="MU5">
        <v>7.6966999999999999</v>
      </c>
      <c r="MV5">
        <v>7.7575000000000003</v>
      </c>
      <c r="MW5">
        <v>7.8484999999999996</v>
      </c>
      <c r="MX5">
        <v>7.8958000000000004</v>
      </c>
      <c r="MY5">
        <v>7.96</v>
      </c>
      <c r="MZ5">
        <v>8.0327999999999999</v>
      </c>
      <c r="NA5">
        <v>8.0947999999999993</v>
      </c>
      <c r="NB5">
        <v>8.1622000000000003</v>
      </c>
      <c r="NC5">
        <v>8.2194000000000003</v>
      </c>
      <c r="ND5">
        <v>8.2977000000000007</v>
      </c>
      <c r="NE5">
        <v>8.3630999999999993</v>
      </c>
      <c r="NF5">
        <v>8.4320000000000004</v>
      </c>
      <c r="NG5">
        <v>8.4876000000000005</v>
      </c>
      <c r="NH5">
        <v>8.5698000000000008</v>
      </c>
      <c r="NI5">
        <v>8.6397999999999993</v>
      </c>
      <c r="NJ5">
        <v>8.702</v>
      </c>
      <c r="NK5">
        <v>8.7812999999999999</v>
      </c>
      <c r="NL5">
        <v>8.8376999999999999</v>
      </c>
      <c r="NM5">
        <v>8.9190000000000005</v>
      </c>
      <c r="NN5">
        <v>9.0155999999999992</v>
      </c>
      <c r="NO5">
        <v>9.0663</v>
      </c>
      <c r="NP5">
        <v>9.1182999999999996</v>
      </c>
      <c r="NQ5">
        <v>9.2073999999999998</v>
      </c>
      <c r="NR5">
        <v>9.2928999999999995</v>
      </c>
      <c r="NS5">
        <v>9.3551000000000002</v>
      </c>
      <c r="NT5">
        <v>9.4107000000000003</v>
      </c>
      <c r="NU5">
        <v>9.4963999999999995</v>
      </c>
      <c r="NV5">
        <v>9.5814000000000004</v>
      </c>
      <c r="NW5">
        <v>9.6323000000000008</v>
      </c>
      <c r="NX5">
        <v>9.7009000000000007</v>
      </c>
      <c r="NY5">
        <v>9.7927999999999997</v>
      </c>
      <c r="NZ5">
        <v>9.8866999999999994</v>
      </c>
      <c r="OA5">
        <v>9.9277999999999995</v>
      </c>
      <c r="OB5">
        <v>10.0174</v>
      </c>
      <c r="OC5">
        <v>10.1</v>
      </c>
      <c r="OD5">
        <v>10.196</v>
      </c>
      <c r="OE5">
        <v>10.244400000000001</v>
      </c>
      <c r="OF5">
        <v>10.319800000000001</v>
      </c>
      <c r="OG5">
        <v>10.429500000000001</v>
      </c>
      <c r="OH5">
        <v>10.4849</v>
      </c>
      <c r="OI5">
        <v>10.5565</v>
      </c>
      <c r="OJ5">
        <v>10.6327</v>
      </c>
      <c r="OK5">
        <v>10.744999999999999</v>
      </c>
      <c r="OL5">
        <v>10.8033</v>
      </c>
      <c r="OM5">
        <v>10.892099999999999</v>
      </c>
      <c r="ON5">
        <v>10.952999999999999</v>
      </c>
      <c r="OO5">
        <v>11.070499999999999</v>
      </c>
      <c r="OP5">
        <v>11.1264</v>
      </c>
      <c r="OQ5">
        <v>11.2067</v>
      </c>
      <c r="OR5">
        <v>11.301600000000001</v>
      </c>
      <c r="OS5">
        <v>11.377700000000001</v>
      </c>
      <c r="OT5">
        <v>11.4961</v>
      </c>
      <c r="OU5">
        <v>11.559699999999999</v>
      </c>
      <c r="OV5">
        <v>11.621499999999999</v>
      </c>
      <c r="OW5">
        <v>11.7165</v>
      </c>
      <c r="OX5">
        <v>11.801299999999999</v>
      </c>
      <c r="OY5">
        <v>11.907400000000001</v>
      </c>
      <c r="OZ5">
        <v>11.9625</v>
      </c>
      <c r="PA5">
        <v>12.0627</v>
      </c>
      <c r="PB5">
        <v>12.1653</v>
      </c>
      <c r="PC5">
        <v>12.238</v>
      </c>
      <c r="PD5">
        <v>12.307600000000001</v>
      </c>
      <c r="PE5">
        <v>12.4719</v>
      </c>
      <c r="PF5">
        <v>12.4976</v>
      </c>
      <c r="PG5">
        <v>12.5768</v>
      </c>
      <c r="PH5">
        <v>12.6866</v>
      </c>
      <c r="PI5">
        <v>12.7889</v>
      </c>
      <c r="PJ5">
        <v>12.9407</v>
      </c>
      <c r="PK5">
        <v>13.021699999999999</v>
      </c>
      <c r="PL5">
        <v>13.122400000000001</v>
      </c>
      <c r="PM5">
        <v>13.211600000000001</v>
      </c>
      <c r="PN5">
        <v>13.270300000000001</v>
      </c>
      <c r="PO5">
        <v>13.366300000000001</v>
      </c>
      <c r="PP5">
        <v>13.5321</v>
      </c>
      <c r="PQ5">
        <v>13.531499999999999</v>
      </c>
      <c r="PR5">
        <v>13.6861</v>
      </c>
      <c r="PS5">
        <v>13.819699999999999</v>
      </c>
      <c r="PT5">
        <v>13.9147</v>
      </c>
      <c r="PU5">
        <v>13.944800000000001</v>
      </c>
      <c r="PV5">
        <v>14.1279</v>
      </c>
      <c r="PW5">
        <v>14.1267</v>
      </c>
      <c r="PX5">
        <v>14.2409</v>
      </c>
      <c r="PY5">
        <v>14.3377</v>
      </c>
      <c r="PZ5">
        <v>14.4428</v>
      </c>
      <c r="QA5">
        <v>14.617699999999999</v>
      </c>
      <c r="QB5">
        <v>14.6928</v>
      </c>
      <c r="QC5">
        <v>14.8079</v>
      </c>
      <c r="QD5">
        <v>14.8749</v>
      </c>
      <c r="QE5">
        <v>14.992100000000001</v>
      </c>
      <c r="QF5">
        <v>15.045</v>
      </c>
      <c r="QG5">
        <v>15.2224</v>
      </c>
      <c r="QH5">
        <v>15.2308</v>
      </c>
      <c r="QI5">
        <v>15.381500000000001</v>
      </c>
      <c r="QJ5">
        <v>15.4275</v>
      </c>
      <c r="QK5">
        <v>15.553000000000001</v>
      </c>
      <c r="QL5">
        <v>15.700100000000001</v>
      </c>
      <c r="QM5">
        <v>15.806900000000001</v>
      </c>
      <c r="QN5">
        <v>15.8195</v>
      </c>
      <c r="QO5">
        <v>15.973800000000001</v>
      </c>
      <c r="QP5">
        <v>16.110600000000002</v>
      </c>
      <c r="QQ5">
        <v>16.1419</v>
      </c>
      <c r="QR5">
        <v>16.297599999999999</v>
      </c>
      <c r="QS5">
        <v>16.368300000000001</v>
      </c>
      <c r="QT5">
        <v>16.485900000000001</v>
      </c>
      <c r="QU5">
        <v>16.645600000000002</v>
      </c>
      <c r="QV5">
        <v>16.7196</v>
      </c>
      <c r="QW5">
        <v>16.902799999999999</v>
      </c>
      <c r="QX5">
        <v>16.896599999999999</v>
      </c>
      <c r="QY5">
        <v>17.046199999999999</v>
      </c>
      <c r="QZ5">
        <v>17.116700000000002</v>
      </c>
      <c r="RA5">
        <v>17.231000000000002</v>
      </c>
      <c r="RB5">
        <v>17.429200000000002</v>
      </c>
      <c r="RC5">
        <v>17.4419</v>
      </c>
      <c r="RD5">
        <v>17.598700000000001</v>
      </c>
      <c r="RE5">
        <v>17.766999999999999</v>
      </c>
      <c r="RF5">
        <v>17.842500000000001</v>
      </c>
      <c r="RG5">
        <v>17.964200000000002</v>
      </c>
      <c r="RH5">
        <v>18.028700000000001</v>
      </c>
      <c r="RI5">
        <v>18.189499999999999</v>
      </c>
      <c r="RJ5">
        <v>18.2456</v>
      </c>
      <c r="RK5">
        <v>18.335000000000001</v>
      </c>
      <c r="RL5">
        <v>18.515799999999999</v>
      </c>
      <c r="RM5">
        <v>18.608599999999999</v>
      </c>
      <c r="RN5">
        <v>18.721399999999999</v>
      </c>
      <c r="RO5">
        <v>18.8995</v>
      </c>
      <c r="RP5">
        <v>18.936599999999999</v>
      </c>
      <c r="RQ5">
        <v>19.114699999999999</v>
      </c>
      <c r="RR5">
        <v>19.1739</v>
      </c>
      <c r="RS5">
        <v>19.269200000000001</v>
      </c>
      <c r="RT5">
        <v>19.470800000000001</v>
      </c>
      <c r="RU5">
        <v>19.523</v>
      </c>
      <c r="RV5">
        <v>19.657499999999999</v>
      </c>
      <c r="RW5">
        <v>19.820799999999998</v>
      </c>
      <c r="RX5">
        <v>19.866499999999998</v>
      </c>
      <c r="RY5">
        <v>20.079499999999999</v>
      </c>
      <c r="RZ5">
        <v>20.186199999999999</v>
      </c>
      <c r="SA5">
        <v>20.253900000000002</v>
      </c>
      <c r="SB5">
        <v>20.398299999999999</v>
      </c>
      <c r="SC5">
        <v>20.504999999999999</v>
      </c>
      <c r="SD5">
        <v>20.7089</v>
      </c>
      <c r="SE5">
        <v>20.732800000000001</v>
      </c>
      <c r="SF5">
        <v>20.858599999999999</v>
      </c>
      <c r="SG5">
        <v>20.983899999999998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Fernandes</dc:creator>
  <cp:lastModifiedBy>Angelo Fernandes</cp:lastModifiedBy>
  <dcterms:created xsi:type="dcterms:W3CDTF">2025-10-03T23:28:59Z</dcterms:created>
  <dcterms:modified xsi:type="dcterms:W3CDTF">2025-10-05T11:46:38Z</dcterms:modified>
</cp:coreProperties>
</file>