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23056\Documents\講義関連フォルダ\情報メディア導入ユニット\Projects_C\1031\Clang.1031.06\Clang.1031.06\"/>
    </mc:Choice>
  </mc:AlternateContent>
  <bookViews>
    <workbookView xWindow="945" yWindow="0" windowWidth="17280" windowHeight="730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3.1399999999999997E-2</c:v>
                </c:pt>
                <c:pt idx="1">
                  <c:v>6.2799999999999995E-2</c:v>
                </c:pt>
                <c:pt idx="2">
                  <c:v>9.4200000000000006E-2</c:v>
                </c:pt>
                <c:pt idx="3">
                  <c:v>0.12559999999999999</c:v>
                </c:pt>
                <c:pt idx="4">
                  <c:v>0.157</c:v>
                </c:pt>
                <c:pt idx="5">
                  <c:v>0.18840000000000001</c:v>
                </c:pt>
                <c:pt idx="6">
                  <c:v>0.2198</c:v>
                </c:pt>
                <c:pt idx="7">
                  <c:v>0.25119999999999998</c:v>
                </c:pt>
                <c:pt idx="8">
                  <c:v>0.28260000000000002</c:v>
                </c:pt>
                <c:pt idx="9">
                  <c:v>0.314</c:v>
                </c:pt>
                <c:pt idx="10">
                  <c:v>0.34539999999999998</c:v>
                </c:pt>
                <c:pt idx="11">
                  <c:v>0.37680000000000002</c:v>
                </c:pt>
                <c:pt idx="12">
                  <c:v>0.40820000000000001</c:v>
                </c:pt>
                <c:pt idx="13">
                  <c:v>0.43959999999999999</c:v>
                </c:pt>
                <c:pt idx="14">
                  <c:v>0.47099999999999997</c:v>
                </c:pt>
                <c:pt idx="15">
                  <c:v>0.50239999999999996</c:v>
                </c:pt>
                <c:pt idx="16">
                  <c:v>0.53380000000000005</c:v>
                </c:pt>
                <c:pt idx="17">
                  <c:v>0.56520000000000004</c:v>
                </c:pt>
                <c:pt idx="18">
                  <c:v>0.59660000000000002</c:v>
                </c:pt>
                <c:pt idx="19">
                  <c:v>0.628</c:v>
                </c:pt>
                <c:pt idx="20">
                  <c:v>0.65939999999999999</c:v>
                </c:pt>
                <c:pt idx="21">
                  <c:v>0.69079999999999997</c:v>
                </c:pt>
                <c:pt idx="22">
                  <c:v>0.72219999999999995</c:v>
                </c:pt>
                <c:pt idx="23">
                  <c:v>0.75360000000000005</c:v>
                </c:pt>
                <c:pt idx="24">
                  <c:v>0.78500000000000003</c:v>
                </c:pt>
                <c:pt idx="25">
                  <c:v>0.81640000000000001</c:v>
                </c:pt>
                <c:pt idx="26">
                  <c:v>0.8478</c:v>
                </c:pt>
                <c:pt idx="27">
                  <c:v>0.87919999999999998</c:v>
                </c:pt>
                <c:pt idx="28">
                  <c:v>0.91059999999999997</c:v>
                </c:pt>
                <c:pt idx="29">
                  <c:v>0.94199999999999995</c:v>
                </c:pt>
                <c:pt idx="30">
                  <c:v>0.97340000000000004</c:v>
                </c:pt>
                <c:pt idx="31">
                  <c:v>1.0047999999999999</c:v>
                </c:pt>
                <c:pt idx="32">
                  <c:v>1.0362</c:v>
                </c:pt>
                <c:pt idx="33">
                  <c:v>1.0676000000000001</c:v>
                </c:pt>
                <c:pt idx="34">
                  <c:v>1.099</c:v>
                </c:pt>
                <c:pt idx="35">
                  <c:v>1.1304000000000001</c:v>
                </c:pt>
                <c:pt idx="36">
                  <c:v>1.1617999999999999</c:v>
                </c:pt>
                <c:pt idx="37">
                  <c:v>1.1932</c:v>
                </c:pt>
                <c:pt idx="38">
                  <c:v>1.2245999999999999</c:v>
                </c:pt>
                <c:pt idx="39">
                  <c:v>1.256</c:v>
                </c:pt>
                <c:pt idx="40">
                  <c:v>1.2874000000000001</c:v>
                </c:pt>
                <c:pt idx="41">
                  <c:v>1.3188</c:v>
                </c:pt>
                <c:pt idx="42">
                  <c:v>1.3502000000000001</c:v>
                </c:pt>
                <c:pt idx="43">
                  <c:v>1.3815999999999999</c:v>
                </c:pt>
                <c:pt idx="44">
                  <c:v>1.413</c:v>
                </c:pt>
                <c:pt idx="45">
                  <c:v>1.4443999999999999</c:v>
                </c:pt>
                <c:pt idx="46">
                  <c:v>1.4758</c:v>
                </c:pt>
                <c:pt idx="47">
                  <c:v>1.5072000000000001</c:v>
                </c:pt>
                <c:pt idx="48">
                  <c:v>1.5386</c:v>
                </c:pt>
                <c:pt idx="49">
                  <c:v>1.57</c:v>
                </c:pt>
                <c:pt idx="50">
                  <c:v>1.6013999999999999</c:v>
                </c:pt>
                <c:pt idx="51">
                  <c:v>1.6328</c:v>
                </c:pt>
                <c:pt idx="52">
                  <c:v>1.6641999999999999</c:v>
                </c:pt>
                <c:pt idx="53">
                  <c:v>1.6956</c:v>
                </c:pt>
                <c:pt idx="54">
                  <c:v>1.7270000000000001</c:v>
                </c:pt>
                <c:pt idx="55">
                  <c:v>1.7584</c:v>
                </c:pt>
                <c:pt idx="56">
                  <c:v>1.7898000000000001</c:v>
                </c:pt>
                <c:pt idx="57">
                  <c:v>1.8211999999999999</c:v>
                </c:pt>
                <c:pt idx="58">
                  <c:v>1.8526</c:v>
                </c:pt>
                <c:pt idx="59">
                  <c:v>1.8839999999999999</c:v>
                </c:pt>
                <c:pt idx="60">
                  <c:v>1.9154</c:v>
                </c:pt>
                <c:pt idx="61">
                  <c:v>1.9468000000000001</c:v>
                </c:pt>
                <c:pt idx="62">
                  <c:v>1.9782</c:v>
                </c:pt>
                <c:pt idx="63">
                  <c:v>2.0095999999999998</c:v>
                </c:pt>
                <c:pt idx="64">
                  <c:v>2.0409999999999999</c:v>
                </c:pt>
                <c:pt idx="65">
                  <c:v>2.0724</c:v>
                </c:pt>
                <c:pt idx="66">
                  <c:v>2.1038000000000001</c:v>
                </c:pt>
                <c:pt idx="67">
                  <c:v>2.1352000000000002</c:v>
                </c:pt>
                <c:pt idx="68">
                  <c:v>2.1665999999999999</c:v>
                </c:pt>
                <c:pt idx="69">
                  <c:v>2.198</c:v>
                </c:pt>
                <c:pt idx="70">
                  <c:v>2.2294</c:v>
                </c:pt>
                <c:pt idx="71">
                  <c:v>2.2608000000000001</c:v>
                </c:pt>
                <c:pt idx="72">
                  <c:v>2.2921999999999998</c:v>
                </c:pt>
                <c:pt idx="73">
                  <c:v>2.3235999999999999</c:v>
                </c:pt>
                <c:pt idx="74">
                  <c:v>2.355</c:v>
                </c:pt>
                <c:pt idx="75">
                  <c:v>2.3864000000000001</c:v>
                </c:pt>
                <c:pt idx="76">
                  <c:v>2.4178000000000002</c:v>
                </c:pt>
                <c:pt idx="77">
                  <c:v>2.4491999999999998</c:v>
                </c:pt>
                <c:pt idx="78">
                  <c:v>2.4805999999999999</c:v>
                </c:pt>
                <c:pt idx="79">
                  <c:v>2.512</c:v>
                </c:pt>
                <c:pt idx="80">
                  <c:v>2.5434000000000001</c:v>
                </c:pt>
                <c:pt idx="81">
                  <c:v>2.5748000000000002</c:v>
                </c:pt>
                <c:pt idx="82">
                  <c:v>2.6061999999999999</c:v>
                </c:pt>
                <c:pt idx="83">
                  <c:v>2.6375999999999999</c:v>
                </c:pt>
                <c:pt idx="84">
                  <c:v>2.669</c:v>
                </c:pt>
                <c:pt idx="85">
                  <c:v>2.7004000000000001</c:v>
                </c:pt>
                <c:pt idx="86">
                  <c:v>2.7317999999999998</c:v>
                </c:pt>
                <c:pt idx="87">
                  <c:v>2.7631999999999999</c:v>
                </c:pt>
                <c:pt idx="88">
                  <c:v>2.7946</c:v>
                </c:pt>
                <c:pt idx="89">
                  <c:v>2.8260000000000001</c:v>
                </c:pt>
                <c:pt idx="90">
                  <c:v>2.8574000000000002</c:v>
                </c:pt>
                <c:pt idx="91">
                  <c:v>2.8887999999999998</c:v>
                </c:pt>
                <c:pt idx="92">
                  <c:v>2.9201999999999999</c:v>
                </c:pt>
                <c:pt idx="93">
                  <c:v>2.9516</c:v>
                </c:pt>
                <c:pt idx="94">
                  <c:v>2.9830000000000001</c:v>
                </c:pt>
                <c:pt idx="95">
                  <c:v>3.0144000000000002</c:v>
                </c:pt>
                <c:pt idx="96">
                  <c:v>3.0457999999999998</c:v>
                </c:pt>
                <c:pt idx="97">
                  <c:v>3.0771999999999999</c:v>
                </c:pt>
                <c:pt idx="98">
                  <c:v>3.1086</c:v>
                </c:pt>
                <c:pt idx="99">
                  <c:v>3.14</c:v>
                </c:pt>
                <c:pt idx="100">
                  <c:v>3.1714000000000002</c:v>
                </c:pt>
                <c:pt idx="101">
                  <c:v>3.2027999999999999</c:v>
                </c:pt>
                <c:pt idx="102">
                  <c:v>3.2342</c:v>
                </c:pt>
                <c:pt idx="103">
                  <c:v>3.2656000000000001</c:v>
                </c:pt>
                <c:pt idx="104">
                  <c:v>3.2970000000000002</c:v>
                </c:pt>
                <c:pt idx="105">
                  <c:v>3.3283999999999998</c:v>
                </c:pt>
                <c:pt idx="106">
                  <c:v>3.3597999999999999</c:v>
                </c:pt>
                <c:pt idx="107">
                  <c:v>3.3912</c:v>
                </c:pt>
                <c:pt idx="108">
                  <c:v>3.4226000000000001</c:v>
                </c:pt>
                <c:pt idx="109">
                  <c:v>3.4540000000000002</c:v>
                </c:pt>
                <c:pt idx="110">
                  <c:v>3.4853999999999998</c:v>
                </c:pt>
                <c:pt idx="111">
                  <c:v>3.5167999999999999</c:v>
                </c:pt>
                <c:pt idx="112">
                  <c:v>3.5482</c:v>
                </c:pt>
                <c:pt idx="113">
                  <c:v>3.5796000000000001</c:v>
                </c:pt>
                <c:pt idx="114">
                  <c:v>3.6110000000000002</c:v>
                </c:pt>
                <c:pt idx="115">
                  <c:v>3.6423999999999999</c:v>
                </c:pt>
                <c:pt idx="116">
                  <c:v>3.6738</c:v>
                </c:pt>
                <c:pt idx="117">
                  <c:v>3.7052</c:v>
                </c:pt>
                <c:pt idx="118">
                  <c:v>3.7366000000000001</c:v>
                </c:pt>
                <c:pt idx="119">
                  <c:v>3.7679999999999998</c:v>
                </c:pt>
                <c:pt idx="120">
                  <c:v>3.7993999999999999</c:v>
                </c:pt>
                <c:pt idx="121">
                  <c:v>3.8308</c:v>
                </c:pt>
                <c:pt idx="122">
                  <c:v>3.8622000000000001</c:v>
                </c:pt>
                <c:pt idx="123">
                  <c:v>3.8936000000000002</c:v>
                </c:pt>
                <c:pt idx="124">
                  <c:v>3.9249999999999998</c:v>
                </c:pt>
                <c:pt idx="125">
                  <c:v>3.9563999999999999</c:v>
                </c:pt>
                <c:pt idx="126">
                  <c:v>3.9878</c:v>
                </c:pt>
                <c:pt idx="127">
                  <c:v>4.0191999999999997</c:v>
                </c:pt>
                <c:pt idx="128">
                  <c:v>4.0506000000000002</c:v>
                </c:pt>
                <c:pt idx="129">
                  <c:v>4.0819999999999999</c:v>
                </c:pt>
                <c:pt idx="130">
                  <c:v>4.1134000000000004</c:v>
                </c:pt>
                <c:pt idx="131">
                  <c:v>4.1448</c:v>
                </c:pt>
                <c:pt idx="132">
                  <c:v>4.1761999999999997</c:v>
                </c:pt>
                <c:pt idx="133">
                  <c:v>4.2076000000000002</c:v>
                </c:pt>
                <c:pt idx="134">
                  <c:v>4.2389999999999999</c:v>
                </c:pt>
                <c:pt idx="135">
                  <c:v>4.2704000000000004</c:v>
                </c:pt>
                <c:pt idx="136">
                  <c:v>4.3018000000000001</c:v>
                </c:pt>
                <c:pt idx="137">
                  <c:v>4.3331999999999997</c:v>
                </c:pt>
                <c:pt idx="138">
                  <c:v>4.3646000000000003</c:v>
                </c:pt>
                <c:pt idx="139">
                  <c:v>4.3959999999999999</c:v>
                </c:pt>
                <c:pt idx="140">
                  <c:v>4.4273999999999996</c:v>
                </c:pt>
                <c:pt idx="141">
                  <c:v>4.4588000000000001</c:v>
                </c:pt>
                <c:pt idx="142">
                  <c:v>4.4901999999999997</c:v>
                </c:pt>
                <c:pt idx="143">
                  <c:v>4.5216000000000003</c:v>
                </c:pt>
                <c:pt idx="144">
                  <c:v>4.5529999999999999</c:v>
                </c:pt>
                <c:pt idx="145">
                  <c:v>4.5843999999999996</c:v>
                </c:pt>
                <c:pt idx="146">
                  <c:v>4.6158000000000001</c:v>
                </c:pt>
                <c:pt idx="147">
                  <c:v>4.6471999999999998</c:v>
                </c:pt>
                <c:pt idx="148">
                  <c:v>4.6786000000000003</c:v>
                </c:pt>
                <c:pt idx="149">
                  <c:v>4.71</c:v>
                </c:pt>
                <c:pt idx="150">
                  <c:v>4.7413999999999996</c:v>
                </c:pt>
                <c:pt idx="151">
                  <c:v>4.7728000000000002</c:v>
                </c:pt>
                <c:pt idx="152">
                  <c:v>4.8041999999999998</c:v>
                </c:pt>
                <c:pt idx="153">
                  <c:v>4.8356000000000003</c:v>
                </c:pt>
                <c:pt idx="154">
                  <c:v>4.867</c:v>
                </c:pt>
                <c:pt idx="155">
                  <c:v>4.8983999999999996</c:v>
                </c:pt>
                <c:pt idx="156">
                  <c:v>4.9298000000000002</c:v>
                </c:pt>
                <c:pt idx="157">
                  <c:v>4.9611999999999998</c:v>
                </c:pt>
                <c:pt idx="158">
                  <c:v>4.9926000000000004</c:v>
                </c:pt>
                <c:pt idx="159">
                  <c:v>5.024</c:v>
                </c:pt>
                <c:pt idx="160">
                  <c:v>5.0553999999999997</c:v>
                </c:pt>
                <c:pt idx="161">
                  <c:v>5.0868000000000002</c:v>
                </c:pt>
                <c:pt idx="162">
                  <c:v>5.1181999999999999</c:v>
                </c:pt>
                <c:pt idx="163">
                  <c:v>5.1496000000000004</c:v>
                </c:pt>
                <c:pt idx="164">
                  <c:v>5.181</c:v>
                </c:pt>
                <c:pt idx="165">
                  <c:v>5.2123999999999997</c:v>
                </c:pt>
                <c:pt idx="166">
                  <c:v>5.2438000000000002</c:v>
                </c:pt>
                <c:pt idx="167">
                  <c:v>5.2751999999999999</c:v>
                </c:pt>
                <c:pt idx="168">
                  <c:v>5.3066000000000004</c:v>
                </c:pt>
                <c:pt idx="169">
                  <c:v>5.3380000000000001</c:v>
                </c:pt>
                <c:pt idx="170">
                  <c:v>5.3693999999999997</c:v>
                </c:pt>
                <c:pt idx="171">
                  <c:v>5.4008000000000003</c:v>
                </c:pt>
                <c:pt idx="172">
                  <c:v>5.4321999999999999</c:v>
                </c:pt>
                <c:pt idx="173">
                  <c:v>5.4635999999999996</c:v>
                </c:pt>
                <c:pt idx="174">
                  <c:v>5.4950000000000001</c:v>
                </c:pt>
                <c:pt idx="175">
                  <c:v>5.5263999999999998</c:v>
                </c:pt>
                <c:pt idx="176">
                  <c:v>5.5578000000000003</c:v>
                </c:pt>
                <c:pt idx="177">
                  <c:v>5.5891999999999999</c:v>
                </c:pt>
                <c:pt idx="178">
                  <c:v>5.6205999999999996</c:v>
                </c:pt>
                <c:pt idx="179">
                  <c:v>5.6520000000000001</c:v>
                </c:pt>
                <c:pt idx="180">
                  <c:v>5.6833999999999998</c:v>
                </c:pt>
                <c:pt idx="181">
                  <c:v>5.7148000000000003</c:v>
                </c:pt>
                <c:pt idx="182">
                  <c:v>5.7462</c:v>
                </c:pt>
                <c:pt idx="183">
                  <c:v>5.7775999999999996</c:v>
                </c:pt>
                <c:pt idx="184">
                  <c:v>5.8090000000000002</c:v>
                </c:pt>
                <c:pt idx="185">
                  <c:v>5.8403999999999998</c:v>
                </c:pt>
                <c:pt idx="186">
                  <c:v>5.8718000000000004</c:v>
                </c:pt>
                <c:pt idx="187">
                  <c:v>5.9032</c:v>
                </c:pt>
                <c:pt idx="188">
                  <c:v>5.9345999999999997</c:v>
                </c:pt>
                <c:pt idx="189">
                  <c:v>5.9660000000000002</c:v>
                </c:pt>
                <c:pt idx="190">
                  <c:v>5.9973999999999998</c:v>
                </c:pt>
                <c:pt idx="191">
                  <c:v>6.0288000000000004</c:v>
                </c:pt>
                <c:pt idx="192">
                  <c:v>6.0602</c:v>
                </c:pt>
                <c:pt idx="193">
                  <c:v>6.0915999999999997</c:v>
                </c:pt>
                <c:pt idx="194">
                  <c:v>6.1230000000000002</c:v>
                </c:pt>
                <c:pt idx="195">
                  <c:v>6.1543999999999999</c:v>
                </c:pt>
                <c:pt idx="196">
                  <c:v>6.1858000000000004</c:v>
                </c:pt>
                <c:pt idx="197">
                  <c:v>6.2172000000000001</c:v>
                </c:pt>
                <c:pt idx="198">
                  <c:v>6.2485999999999997</c:v>
                </c:pt>
                <c:pt idx="199">
                  <c:v>6.28</c:v>
                </c:pt>
              </c:numCache>
            </c:numRef>
          </c:xVal>
          <c:yVal>
            <c:numRef>
              <c:f>output!$B$1:$B$200</c:f>
              <c:numCache>
                <c:formatCode>General</c:formatCode>
                <c:ptCount val="200"/>
                <c:pt idx="0">
                  <c:v>3.1394999999999999E-2</c:v>
                </c:pt>
                <c:pt idx="1">
                  <c:v>6.2758999999999995E-2</c:v>
                </c:pt>
                <c:pt idx="2">
                  <c:v>9.4061000000000006E-2</c:v>
                </c:pt>
                <c:pt idx="3">
                  <c:v>0.12526999999999999</c:v>
                </c:pt>
                <c:pt idx="4">
                  <c:v>0.15635599999999999</c:v>
                </c:pt>
                <c:pt idx="5">
                  <c:v>0.18728700000000001</c:v>
                </c:pt>
                <c:pt idx="6">
                  <c:v>0.21803400000000001</c:v>
                </c:pt>
                <c:pt idx="7">
                  <c:v>0.24856600000000001</c:v>
                </c:pt>
                <c:pt idx="8">
                  <c:v>0.27885300000000002</c:v>
                </c:pt>
                <c:pt idx="9">
                  <c:v>0.30886599999999997</c:v>
                </c:pt>
                <c:pt idx="10">
                  <c:v>0.33857300000000001</c:v>
                </c:pt>
                <c:pt idx="11">
                  <c:v>0.36794700000000002</c:v>
                </c:pt>
                <c:pt idx="12">
                  <c:v>0.39695799999999998</c:v>
                </c:pt>
                <c:pt idx="13">
                  <c:v>0.42557800000000001</c:v>
                </c:pt>
                <c:pt idx="14">
                  <c:v>0.45377800000000001</c:v>
                </c:pt>
                <c:pt idx="15">
                  <c:v>0.48153000000000001</c:v>
                </c:pt>
                <c:pt idx="16">
                  <c:v>0.50880800000000004</c:v>
                </c:pt>
                <c:pt idx="17">
                  <c:v>0.53558499999999998</c:v>
                </c:pt>
                <c:pt idx="18">
                  <c:v>0.56183300000000003</c:v>
                </c:pt>
                <c:pt idx="19">
                  <c:v>0.58752800000000005</c:v>
                </c:pt>
                <c:pt idx="20">
                  <c:v>0.61264300000000005</c:v>
                </c:pt>
                <c:pt idx="21">
                  <c:v>0.637154</c:v>
                </c:pt>
                <c:pt idx="22">
                  <c:v>0.66103699999999999</c:v>
                </c:pt>
                <c:pt idx="23">
                  <c:v>0.68426799999999999</c:v>
                </c:pt>
                <c:pt idx="24">
                  <c:v>0.70682500000000004</c:v>
                </c:pt>
                <c:pt idx="25">
                  <c:v>0.72868500000000003</c:v>
                </c:pt>
                <c:pt idx="26">
                  <c:v>0.74982700000000002</c:v>
                </c:pt>
                <c:pt idx="27">
                  <c:v>0.77022900000000005</c:v>
                </c:pt>
                <c:pt idx="28">
                  <c:v>0.78987200000000002</c:v>
                </c:pt>
                <c:pt idx="29">
                  <c:v>0.80873600000000001</c:v>
                </c:pt>
                <c:pt idx="30">
                  <c:v>0.82680299999999995</c:v>
                </c:pt>
                <c:pt idx="31">
                  <c:v>0.844055</c:v>
                </c:pt>
                <c:pt idx="32">
                  <c:v>0.86047399999999996</c:v>
                </c:pt>
                <c:pt idx="33">
                  <c:v>0.87604599999999999</c:v>
                </c:pt>
                <c:pt idx="34">
                  <c:v>0.89075300000000002</c:v>
                </c:pt>
                <c:pt idx="35">
                  <c:v>0.90458300000000003</c:v>
                </c:pt>
                <c:pt idx="36">
                  <c:v>0.91752</c:v>
                </c:pt>
                <c:pt idx="37">
                  <c:v>0.92955399999999999</c:v>
                </c:pt>
                <c:pt idx="38">
                  <c:v>0.94067000000000001</c:v>
                </c:pt>
                <c:pt idx="39">
                  <c:v>0.95085900000000001</c:v>
                </c:pt>
                <c:pt idx="40">
                  <c:v>0.96011100000000005</c:v>
                </c:pt>
                <c:pt idx="41">
                  <c:v>0.96841699999999997</c:v>
                </c:pt>
                <c:pt idx="42">
                  <c:v>0.97576700000000005</c:v>
                </c:pt>
                <c:pt idx="43">
                  <c:v>0.98215600000000003</c:v>
                </c:pt>
                <c:pt idx="44">
                  <c:v>0.98757600000000001</c:v>
                </c:pt>
                <c:pt idx="45">
                  <c:v>0.99202299999999999</c:v>
                </c:pt>
                <c:pt idx="46">
                  <c:v>0.99549100000000001</c:v>
                </c:pt>
                <c:pt idx="47">
                  <c:v>0.99797800000000003</c:v>
                </c:pt>
                <c:pt idx="48">
                  <c:v>0.99948199999999998</c:v>
                </c:pt>
                <c:pt idx="49">
                  <c:v>1</c:v>
                </c:pt>
                <c:pt idx="50">
                  <c:v>0.99953199999999998</c:v>
                </c:pt>
                <c:pt idx="51">
                  <c:v>0.99807800000000002</c:v>
                </c:pt>
                <c:pt idx="52">
                  <c:v>0.995641</c:v>
                </c:pt>
                <c:pt idx="53">
                  <c:v>0.99222200000000005</c:v>
                </c:pt>
                <c:pt idx="54">
                  <c:v>0.98782499999999995</c:v>
                </c:pt>
                <c:pt idx="55">
                  <c:v>0.98245400000000005</c:v>
                </c:pt>
                <c:pt idx="56">
                  <c:v>0.97611400000000004</c:v>
                </c:pt>
                <c:pt idx="57">
                  <c:v>0.96881200000000001</c:v>
                </c:pt>
                <c:pt idx="58">
                  <c:v>0.96055500000000005</c:v>
                </c:pt>
                <c:pt idx="59">
                  <c:v>0.95135099999999995</c:v>
                </c:pt>
                <c:pt idx="60">
                  <c:v>0.94120899999999996</c:v>
                </c:pt>
                <c:pt idx="61">
                  <c:v>0.93013999999999997</c:v>
                </c:pt>
                <c:pt idx="62">
                  <c:v>0.918153</c:v>
                </c:pt>
                <c:pt idx="63">
                  <c:v>0.90526099999999998</c:v>
                </c:pt>
                <c:pt idx="64">
                  <c:v>0.89147600000000005</c:v>
                </c:pt>
                <c:pt idx="65">
                  <c:v>0.87681299999999995</c:v>
                </c:pt>
                <c:pt idx="66">
                  <c:v>0.86128499999999997</c:v>
                </c:pt>
                <c:pt idx="67">
                  <c:v>0.84490799999999999</c:v>
                </c:pt>
                <c:pt idx="68">
                  <c:v>0.82769800000000004</c:v>
                </c:pt>
                <c:pt idx="69">
                  <c:v>0.80967199999999995</c:v>
                </c:pt>
                <c:pt idx="70">
                  <c:v>0.790848</c:v>
                </c:pt>
                <c:pt idx="71">
                  <c:v>0.77124400000000004</c:v>
                </c:pt>
                <c:pt idx="72">
                  <c:v>0.75087899999999996</c:v>
                </c:pt>
                <c:pt idx="73">
                  <c:v>0.72977499999999995</c:v>
                </c:pt>
                <c:pt idx="74">
                  <c:v>0.707951</c:v>
                </c:pt>
                <c:pt idx="75">
                  <c:v>0.68542899999999995</c:v>
                </c:pt>
                <c:pt idx="76">
                  <c:v>0.66223100000000001</c:v>
                </c:pt>
                <c:pt idx="77">
                  <c:v>0.63838099999999998</c:v>
                </c:pt>
                <c:pt idx="78">
                  <c:v>0.61390100000000003</c:v>
                </c:pt>
                <c:pt idx="79">
                  <c:v>0.58881600000000001</c:v>
                </c:pt>
                <c:pt idx="80">
                  <c:v>0.56315000000000004</c:v>
                </c:pt>
                <c:pt idx="81">
                  <c:v>0.53692899999999999</c:v>
                </c:pt>
                <c:pt idx="82">
                  <c:v>0.51017900000000005</c:v>
                </c:pt>
                <c:pt idx="83">
                  <c:v>0.48292600000000002</c:v>
                </c:pt>
                <c:pt idx="84">
                  <c:v>0.45519599999999999</c:v>
                </c:pt>
                <c:pt idx="85">
                  <c:v>0.42701800000000001</c:v>
                </c:pt>
                <c:pt idx="86">
                  <c:v>0.39841900000000002</c:v>
                </c:pt>
                <c:pt idx="87">
                  <c:v>0.36942700000000001</c:v>
                </c:pt>
                <c:pt idx="88">
                  <c:v>0.34007100000000001</c:v>
                </c:pt>
                <c:pt idx="89">
                  <c:v>0.31037999999999999</c:v>
                </c:pt>
                <c:pt idx="90">
                  <c:v>0.28038299999999999</c:v>
                </c:pt>
                <c:pt idx="91">
                  <c:v>0.25010900000000003</c:v>
                </c:pt>
                <c:pt idx="92">
                  <c:v>0.21958800000000001</c:v>
                </c:pt>
                <c:pt idx="93">
                  <c:v>0.18885199999999999</c:v>
                </c:pt>
                <c:pt idx="94">
                  <c:v>0.15792900000000001</c:v>
                </c:pt>
                <c:pt idx="95">
                  <c:v>0.12684999999999999</c:v>
                </c:pt>
                <c:pt idx="96">
                  <c:v>9.5645999999999995E-2</c:v>
                </c:pt>
                <c:pt idx="97">
                  <c:v>6.4348000000000002E-2</c:v>
                </c:pt>
                <c:pt idx="98">
                  <c:v>3.2987000000000002E-2</c:v>
                </c:pt>
                <c:pt idx="99">
                  <c:v>1.593E-3</c:v>
                </c:pt>
                <c:pt idx="100">
                  <c:v>-2.9803E-2</c:v>
                </c:pt>
                <c:pt idx="101">
                  <c:v>-6.1169000000000001E-2</c:v>
                </c:pt>
                <c:pt idx="102">
                  <c:v>-9.2475000000000002E-2</c:v>
                </c:pt>
                <c:pt idx="103">
                  <c:v>-0.12368999999999999</c:v>
                </c:pt>
                <c:pt idx="104">
                  <c:v>-0.154783</c:v>
                </c:pt>
                <c:pt idx="105">
                  <c:v>-0.185723</c:v>
                </c:pt>
                <c:pt idx="106">
                  <c:v>-0.21648000000000001</c:v>
                </c:pt>
                <c:pt idx="107">
                  <c:v>-0.24702299999999999</c:v>
                </c:pt>
                <c:pt idx="108">
                  <c:v>-0.27732400000000001</c:v>
                </c:pt>
                <c:pt idx="109">
                  <c:v>-0.30735000000000001</c:v>
                </c:pt>
                <c:pt idx="110">
                  <c:v>-0.33707399999999998</c:v>
                </c:pt>
                <c:pt idx="111">
                  <c:v>-0.36646499999999999</c:v>
                </c:pt>
                <c:pt idx="112">
                  <c:v>-0.39549600000000001</c:v>
                </c:pt>
                <c:pt idx="113">
                  <c:v>-0.42413600000000001</c:v>
                </c:pt>
                <c:pt idx="114">
                  <c:v>-0.45235799999999998</c:v>
                </c:pt>
                <c:pt idx="115">
                  <c:v>-0.48013400000000001</c:v>
                </c:pt>
                <c:pt idx="116">
                  <c:v>-0.50743700000000003</c:v>
                </c:pt>
                <c:pt idx="117">
                  <c:v>-0.53423900000000002</c:v>
                </c:pt>
                <c:pt idx="118">
                  <c:v>-0.56051499999999999</c:v>
                </c:pt>
                <c:pt idx="119">
                  <c:v>-0.58623800000000004</c:v>
                </c:pt>
                <c:pt idx="120">
                  <c:v>-0.61138300000000001</c:v>
                </c:pt>
                <c:pt idx="121">
                  <c:v>-0.63592599999999999</c:v>
                </c:pt>
                <c:pt idx="122">
                  <c:v>-0.65984100000000001</c:v>
                </c:pt>
                <c:pt idx="123">
                  <c:v>-0.68310599999999999</c:v>
                </c:pt>
                <c:pt idx="124">
                  <c:v>-0.70569800000000005</c:v>
                </c:pt>
                <c:pt idx="125">
                  <c:v>-0.72759300000000005</c:v>
                </c:pt>
                <c:pt idx="126">
                  <c:v>-0.74877199999999999</c:v>
                </c:pt>
                <c:pt idx="127">
                  <c:v>-0.76921200000000001</c:v>
                </c:pt>
                <c:pt idx="128">
                  <c:v>-0.78889399999999998</c:v>
                </c:pt>
                <c:pt idx="129">
                  <c:v>-0.80779800000000002</c:v>
                </c:pt>
                <c:pt idx="130">
                  <c:v>-0.82590600000000003</c:v>
                </c:pt>
                <c:pt idx="131">
                  <c:v>-0.84319999999999995</c:v>
                </c:pt>
                <c:pt idx="132">
                  <c:v>-0.85966200000000004</c:v>
                </c:pt>
                <c:pt idx="133">
                  <c:v>-0.87527699999999997</c:v>
                </c:pt>
                <c:pt idx="134">
                  <c:v>-0.89002800000000004</c:v>
                </c:pt>
                <c:pt idx="135">
                  <c:v>-0.90390300000000001</c:v>
                </c:pt>
                <c:pt idx="136">
                  <c:v>-0.91688599999999998</c:v>
                </c:pt>
                <c:pt idx="137">
                  <c:v>-0.92896500000000004</c:v>
                </c:pt>
                <c:pt idx="138">
                  <c:v>-0.94012899999999999</c:v>
                </c:pt>
                <c:pt idx="139">
                  <c:v>-0.95036500000000002</c:v>
                </c:pt>
                <c:pt idx="140">
                  <c:v>-0.95966499999999999</c:v>
                </c:pt>
                <c:pt idx="141">
                  <c:v>-0.96801800000000005</c:v>
                </c:pt>
                <c:pt idx="142">
                  <c:v>-0.97541699999999998</c:v>
                </c:pt>
                <c:pt idx="143">
                  <c:v>-0.98185500000000003</c:v>
                </c:pt>
                <c:pt idx="144">
                  <c:v>-0.98732399999999998</c:v>
                </c:pt>
                <c:pt idx="145">
                  <c:v>-0.99182099999999995</c:v>
                </c:pt>
                <c:pt idx="146">
                  <c:v>-0.99533899999999997</c:v>
                </c:pt>
                <c:pt idx="147">
                  <c:v>-0.99787599999999999</c:v>
                </c:pt>
                <c:pt idx="148">
                  <c:v>-0.99942900000000001</c:v>
                </c:pt>
                <c:pt idx="149">
                  <c:v>-0.99999700000000002</c:v>
                </c:pt>
                <c:pt idx="150">
                  <c:v>-0.999579</c:v>
                </c:pt>
                <c:pt idx="151">
                  <c:v>-0.99817599999999995</c:v>
                </c:pt>
                <c:pt idx="152">
                  <c:v>-0.99578800000000001</c:v>
                </c:pt>
                <c:pt idx="153">
                  <c:v>-0.99241900000000005</c:v>
                </c:pt>
                <c:pt idx="154">
                  <c:v>-0.98807199999999995</c:v>
                </c:pt>
                <c:pt idx="155">
                  <c:v>-0.98275000000000001</c:v>
                </c:pt>
                <c:pt idx="156">
                  <c:v>-0.97645899999999997</c:v>
                </c:pt>
                <c:pt idx="157">
                  <c:v>-0.96920600000000001</c:v>
                </c:pt>
                <c:pt idx="158">
                  <c:v>-0.96099699999999999</c:v>
                </c:pt>
                <c:pt idx="159">
                  <c:v>-0.95184100000000005</c:v>
                </c:pt>
                <c:pt idx="160">
                  <c:v>-0.94174599999999997</c:v>
                </c:pt>
                <c:pt idx="161">
                  <c:v>-0.93072299999999997</c:v>
                </c:pt>
                <c:pt idx="162">
                  <c:v>-0.91878300000000002</c:v>
                </c:pt>
                <c:pt idx="163">
                  <c:v>-0.90593599999999996</c:v>
                </c:pt>
                <c:pt idx="164">
                  <c:v>-0.89219599999999999</c:v>
                </c:pt>
                <c:pt idx="165">
                  <c:v>-0.87757700000000005</c:v>
                </c:pt>
                <c:pt idx="166">
                  <c:v>-0.862093</c:v>
                </c:pt>
                <c:pt idx="167">
                  <c:v>-0.84575900000000004</c:v>
                </c:pt>
                <c:pt idx="168">
                  <c:v>-0.82859000000000005</c:v>
                </c:pt>
                <c:pt idx="169">
                  <c:v>-0.81060500000000002</c:v>
                </c:pt>
                <c:pt idx="170">
                  <c:v>-0.791821</c:v>
                </c:pt>
                <c:pt idx="171">
                  <c:v>-0.77225600000000005</c:v>
                </c:pt>
                <c:pt idx="172">
                  <c:v>-0.75192999999999999</c:v>
                </c:pt>
                <c:pt idx="173">
                  <c:v>-0.73086300000000004</c:v>
                </c:pt>
                <c:pt idx="174">
                  <c:v>-0.70907500000000001</c:v>
                </c:pt>
                <c:pt idx="175">
                  <c:v>-0.68658799999999998</c:v>
                </c:pt>
                <c:pt idx="176">
                  <c:v>-0.66342400000000001</c:v>
                </c:pt>
                <c:pt idx="177">
                  <c:v>-0.63960600000000001</c:v>
                </c:pt>
                <c:pt idx="178">
                  <c:v>-0.61515699999999995</c:v>
                </c:pt>
                <c:pt idx="179">
                  <c:v>-0.59010200000000002</c:v>
                </c:pt>
                <c:pt idx="180">
                  <c:v>-0.56446499999999999</c:v>
                </c:pt>
                <c:pt idx="181">
                  <c:v>-0.53827199999999997</c:v>
                </c:pt>
                <c:pt idx="182">
                  <c:v>-0.511548</c:v>
                </c:pt>
                <c:pt idx="183">
                  <c:v>-0.48431999999999997</c:v>
                </c:pt>
                <c:pt idx="184">
                  <c:v>-0.45661400000000002</c:v>
                </c:pt>
                <c:pt idx="185">
                  <c:v>-0.42845800000000001</c:v>
                </c:pt>
                <c:pt idx="186">
                  <c:v>-0.39987899999999998</c:v>
                </c:pt>
                <c:pt idx="187">
                  <c:v>-0.37090699999999999</c:v>
                </c:pt>
                <c:pt idx="188">
                  <c:v>-0.34156900000000001</c:v>
                </c:pt>
                <c:pt idx="189">
                  <c:v>-0.311894</c:v>
                </c:pt>
                <c:pt idx="190">
                  <c:v>-0.28191100000000002</c:v>
                </c:pt>
                <c:pt idx="191">
                  <c:v>-0.25165100000000001</c:v>
                </c:pt>
                <c:pt idx="192">
                  <c:v>-0.22114200000000001</c:v>
                </c:pt>
                <c:pt idx="193">
                  <c:v>-0.190415</c:v>
                </c:pt>
                <c:pt idx="194">
                  <c:v>-0.159501</c:v>
                </c:pt>
                <c:pt idx="195">
                  <c:v>-0.12842999999999999</c:v>
                </c:pt>
                <c:pt idx="196">
                  <c:v>-9.7230999999999998E-2</c:v>
                </c:pt>
                <c:pt idx="197">
                  <c:v>-6.5936999999999996E-2</c:v>
                </c:pt>
                <c:pt idx="198">
                  <c:v>-3.4577999999999998E-2</c:v>
                </c:pt>
                <c:pt idx="199">
                  <c:v>-3.1849999999999999E-3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03592"/>
        <c:axId val="339708296"/>
      </c:scatterChart>
      <c:valAx>
        <c:axId val="33970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08296"/>
        <c:crosses val="autoZero"/>
        <c:crossBetween val="midCat"/>
      </c:valAx>
      <c:valAx>
        <c:axId val="3397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0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128587</xdr:rowOff>
    </xdr:from>
    <xdr:to>
      <xdr:col>11</xdr:col>
      <xdr:colOff>123825</xdr:colOff>
      <xdr:row>20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/>
  </sheetViews>
  <sheetFormatPr defaultRowHeight="13.5" x14ac:dyDescent="0.15"/>
  <sheetData>
    <row r="1" spans="1:2" x14ac:dyDescent="0.15">
      <c r="A1">
        <v>3.1399999999999997E-2</v>
      </c>
      <c r="B1">
        <v>3.1394999999999999E-2</v>
      </c>
    </row>
    <row r="2" spans="1:2" x14ac:dyDescent="0.15">
      <c r="A2">
        <v>6.2799999999999995E-2</v>
      </c>
      <c r="B2">
        <v>6.2758999999999995E-2</v>
      </c>
    </row>
    <row r="3" spans="1:2" x14ac:dyDescent="0.15">
      <c r="A3">
        <v>9.4200000000000006E-2</v>
      </c>
      <c r="B3">
        <v>9.4061000000000006E-2</v>
      </c>
    </row>
    <row r="4" spans="1:2" x14ac:dyDescent="0.15">
      <c r="A4">
        <v>0.12559999999999999</v>
      </c>
      <c r="B4">
        <v>0.12526999999999999</v>
      </c>
    </row>
    <row r="5" spans="1:2" x14ac:dyDescent="0.15">
      <c r="A5">
        <v>0.157</v>
      </c>
      <c r="B5">
        <v>0.15635599999999999</v>
      </c>
    </row>
    <row r="6" spans="1:2" x14ac:dyDescent="0.15">
      <c r="A6">
        <v>0.18840000000000001</v>
      </c>
      <c r="B6">
        <v>0.18728700000000001</v>
      </c>
    </row>
    <row r="7" spans="1:2" x14ac:dyDescent="0.15">
      <c r="A7">
        <v>0.2198</v>
      </c>
      <c r="B7">
        <v>0.21803400000000001</v>
      </c>
    </row>
    <row r="8" spans="1:2" x14ac:dyDescent="0.15">
      <c r="A8">
        <v>0.25119999999999998</v>
      </c>
      <c r="B8">
        <v>0.24856600000000001</v>
      </c>
    </row>
    <row r="9" spans="1:2" x14ac:dyDescent="0.15">
      <c r="A9">
        <v>0.28260000000000002</v>
      </c>
      <c r="B9">
        <v>0.27885300000000002</v>
      </c>
    </row>
    <row r="10" spans="1:2" x14ac:dyDescent="0.15">
      <c r="A10">
        <v>0.314</v>
      </c>
      <c r="B10">
        <v>0.30886599999999997</v>
      </c>
    </row>
    <row r="11" spans="1:2" x14ac:dyDescent="0.15">
      <c r="A11">
        <v>0.34539999999999998</v>
      </c>
      <c r="B11">
        <v>0.33857300000000001</v>
      </c>
    </row>
    <row r="12" spans="1:2" x14ac:dyDescent="0.15">
      <c r="A12">
        <v>0.37680000000000002</v>
      </c>
      <c r="B12">
        <v>0.36794700000000002</v>
      </c>
    </row>
    <row r="13" spans="1:2" x14ac:dyDescent="0.15">
      <c r="A13">
        <v>0.40820000000000001</v>
      </c>
      <c r="B13">
        <v>0.39695799999999998</v>
      </c>
    </row>
    <row r="14" spans="1:2" x14ac:dyDescent="0.15">
      <c r="A14">
        <v>0.43959999999999999</v>
      </c>
      <c r="B14">
        <v>0.42557800000000001</v>
      </c>
    </row>
    <row r="15" spans="1:2" x14ac:dyDescent="0.15">
      <c r="A15">
        <v>0.47099999999999997</v>
      </c>
      <c r="B15">
        <v>0.45377800000000001</v>
      </c>
    </row>
    <row r="16" spans="1:2" x14ac:dyDescent="0.15">
      <c r="A16">
        <v>0.50239999999999996</v>
      </c>
      <c r="B16">
        <v>0.48153000000000001</v>
      </c>
    </row>
    <row r="17" spans="1:2" x14ac:dyDescent="0.15">
      <c r="A17">
        <v>0.53380000000000005</v>
      </c>
      <c r="B17">
        <v>0.50880800000000004</v>
      </c>
    </row>
    <row r="18" spans="1:2" x14ac:dyDescent="0.15">
      <c r="A18">
        <v>0.56520000000000004</v>
      </c>
      <c r="B18">
        <v>0.53558499999999998</v>
      </c>
    </row>
    <row r="19" spans="1:2" x14ac:dyDescent="0.15">
      <c r="A19">
        <v>0.59660000000000002</v>
      </c>
      <c r="B19">
        <v>0.56183300000000003</v>
      </c>
    </row>
    <row r="20" spans="1:2" x14ac:dyDescent="0.15">
      <c r="A20">
        <v>0.628</v>
      </c>
      <c r="B20">
        <v>0.58752800000000005</v>
      </c>
    </row>
    <row r="21" spans="1:2" x14ac:dyDescent="0.15">
      <c r="A21">
        <v>0.65939999999999999</v>
      </c>
      <c r="B21">
        <v>0.61264300000000005</v>
      </c>
    </row>
    <row r="22" spans="1:2" x14ac:dyDescent="0.15">
      <c r="A22">
        <v>0.69079999999999997</v>
      </c>
      <c r="B22">
        <v>0.637154</v>
      </c>
    </row>
    <row r="23" spans="1:2" x14ac:dyDescent="0.15">
      <c r="A23">
        <v>0.72219999999999995</v>
      </c>
      <c r="B23">
        <v>0.66103699999999999</v>
      </c>
    </row>
    <row r="24" spans="1:2" x14ac:dyDescent="0.15">
      <c r="A24">
        <v>0.75360000000000005</v>
      </c>
      <c r="B24">
        <v>0.68426799999999999</v>
      </c>
    </row>
    <row r="25" spans="1:2" x14ac:dyDescent="0.15">
      <c r="A25">
        <v>0.78500000000000003</v>
      </c>
      <c r="B25">
        <v>0.70682500000000004</v>
      </c>
    </row>
    <row r="26" spans="1:2" x14ac:dyDescent="0.15">
      <c r="A26">
        <v>0.81640000000000001</v>
      </c>
      <c r="B26">
        <v>0.72868500000000003</v>
      </c>
    </row>
    <row r="27" spans="1:2" x14ac:dyDescent="0.15">
      <c r="A27">
        <v>0.8478</v>
      </c>
      <c r="B27">
        <v>0.74982700000000002</v>
      </c>
    </row>
    <row r="28" spans="1:2" x14ac:dyDescent="0.15">
      <c r="A28">
        <v>0.87919999999999998</v>
      </c>
      <c r="B28">
        <v>0.77022900000000005</v>
      </c>
    </row>
    <row r="29" spans="1:2" x14ac:dyDescent="0.15">
      <c r="A29">
        <v>0.91059999999999997</v>
      </c>
      <c r="B29">
        <v>0.78987200000000002</v>
      </c>
    </row>
    <row r="30" spans="1:2" x14ac:dyDescent="0.15">
      <c r="A30">
        <v>0.94199999999999995</v>
      </c>
      <c r="B30">
        <v>0.80873600000000001</v>
      </c>
    </row>
    <row r="31" spans="1:2" x14ac:dyDescent="0.15">
      <c r="A31">
        <v>0.97340000000000004</v>
      </c>
      <c r="B31">
        <v>0.82680299999999995</v>
      </c>
    </row>
    <row r="32" spans="1:2" x14ac:dyDescent="0.15">
      <c r="A32">
        <v>1.0047999999999999</v>
      </c>
      <c r="B32">
        <v>0.844055</v>
      </c>
    </row>
    <row r="33" spans="1:2" x14ac:dyDescent="0.15">
      <c r="A33">
        <v>1.0362</v>
      </c>
      <c r="B33">
        <v>0.86047399999999996</v>
      </c>
    </row>
    <row r="34" spans="1:2" x14ac:dyDescent="0.15">
      <c r="A34">
        <v>1.0676000000000001</v>
      </c>
      <c r="B34">
        <v>0.87604599999999999</v>
      </c>
    </row>
    <row r="35" spans="1:2" x14ac:dyDescent="0.15">
      <c r="A35">
        <v>1.099</v>
      </c>
      <c r="B35">
        <v>0.89075300000000002</v>
      </c>
    </row>
    <row r="36" spans="1:2" x14ac:dyDescent="0.15">
      <c r="A36">
        <v>1.1304000000000001</v>
      </c>
      <c r="B36">
        <v>0.90458300000000003</v>
      </c>
    </row>
    <row r="37" spans="1:2" x14ac:dyDescent="0.15">
      <c r="A37">
        <v>1.1617999999999999</v>
      </c>
      <c r="B37">
        <v>0.91752</v>
      </c>
    </row>
    <row r="38" spans="1:2" x14ac:dyDescent="0.15">
      <c r="A38">
        <v>1.1932</v>
      </c>
      <c r="B38">
        <v>0.92955399999999999</v>
      </c>
    </row>
    <row r="39" spans="1:2" x14ac:dyDescent="0.15">
      <c r="A39">
        <v>1.2245999999999999</v>
      </c>
      <c r="B39">
        <v>0.94067000000000001</v>
      </c>
    </row>
    <row r="40" spans="1:2" x14ac:dyDescent="0.15">
      <c r="A40">
        <v>1.256</v>
      </c>
      <c r="B40">
        <v>0.95085900000000001</v>
      </c>
    </row>
    <row r="41" spans="1:2" x14ac:dyDescent="0.15">
      <c r="A41">
        <v>1.2874000000000001</v>
      </c>
      <c r="B41">
        <v>0.96011100000000005</v>
      </c>
    </row>
    <row r="42" spans="1:2" x14ac:dyDescent="0.15">
      <c r="A42">
        <v>1.3188</v>
      </c>
      <c r="B42">
        <v>0.96841699999999997</v>
      </c>
    </row>
    <row r="43" spans="1:2" x14ac:dyDescent="0.15">
      <c r="A43">
        <v>1.3502000000000001</v>
      </c>
      <c r="B43">
        <v>0.97576700000000005</v>
      </c>
    </row>
    <row r="44" spans="1:2" x14ac:dyDescent="0.15">
      <c r="A44">
        <v>1.3815999999999999</v>
      </c>
      <c r="B44">
        <v>0.98215600000000003</v>
      </c>
    </row>
    <row r="45" spans="1:2" x14ac:dyDescent="0.15">
      <c r="A45">
        <v>1.413</v>
      </c>
      <c r="B45">
        <v>0.98757600000000001</v>
      </c>
    </row>
    <row r="46" spans="1:2" x14ac:dyDescent="0.15">
      <c r="A46">
        <v>1.4443999999999999</v>
      </c>
      <c r="B46">
        <v>0.99202299999999999</v>
      </c>
    </row>
    <row r="47" spans="1:2" x14ac:dyDescent="0.15">
      <c r="A47">
        <v>1.4758</v>
      </c>
      <c r="B47">
        <v>0.99549100000000001</v>
      </c>
    </row>
    <row r="48" spans="1:2" x14ac:dyDescent="0.15">
      <c r="A48">
        <v>1.5072000000000001</v>
      </c>
      <c r="B48">
        <v>0.99797800000000003</v>
      </c>
    </row>
    <row r="49" spans="1:2" x14ac:dyDescent="0.15">
      <c r="A49">
        <v>1.5386</v>
      </c>
      <c r="B49">
        <v>0.99948199999999998</v>
      </c>
    </row>
    <row r="50" spans="1:2" x14ac:dyDescent="0.15">
      <c r="A50">
        <v>1.57</v>
      </c>
      <c r="B50">
        <v>1</v>
      </c>
    </row>
    <row r="51" spans="1:2" x14ac:dyDescent="0.15">
      <c r="A51">
        <v>1.6013999999999999</v>
      </c>
      <c r="B51">
        <v>0.99953199999999998</v>
      </c>
    </row>
    <row r="52" spans="1:2" x14ac:dyDescent="0.15">
      <c r="A52">
        <v>1.6328</v>
      </c>
      <c r="B52">
        <v>0.99807800000000002</v>
      </c>
    </row>
    <row r="53" spans="1:2" x14ac:dyDescent="0.15">
      <c r="A53">
        <v>1.6641999999999999</v>
      </c>
      <c r="B53">
        <v>0.995641</v>
      </c>
    </row>
    <row r="54" spans="1:2" x14ac:dyDescent="0.15">
      <c r="A54">
        <v>1.6956</v>
      </c>
      <c r="B54">
        <v>0.99222200000000005</v>
      </c>
    </row>
    <row r="55" spans="1:2" x14ac:dyDescent="0.15">
      <c r="A55">
        <v>1.7270000000000001</v>
      </c>
      <c r="B55">
        <v>0.98782499999999995</v>
      </c>
    </row>
    <row r="56" spans="1:2" x14ac:dyDescent="0.15">
      <c r="A56">
        <v>1.7584</v>
      </c>
      <c r="B56">
        <v>0.98245400000000005</v>
      </c>
    </row>
    <row r="57" spans="1:2" x14ac:dyDescent="0.15">
      <c r="A57">
        <v>1.7898000000000001</v>
      </c>
      <c r="B57">
        <v>0.97611400000000004</v>
      </c>
    </row>
    <row r="58" spans="1:2" x14ac:dyDescent="0.15">
      <c r="A58">
        <v>1.8211999999999999</v>
      </c>
      <c r="B58">
        <v>0.96881200000000001</v>
      </c>
    </row>
    <row r="59" spans="1:2" x14ac:dyDescent="0.15">
      <c r="A59">
        <v>1.8526</v>
      </c>
      <c r="B59">
        <v>0.96055500000000005</v>
      </c>
    </row>
    <row r="60" spans="1:2" x14ac:dyDescent="0.15">
      <c r="A60">
        <v>1.8839999999999999</v>
      </c>
      <c r="B60">
        <v>0.95135099999999995</v>
      </c>
    </row>
    <row r="61" spans="1:2" x14ac:dyDescent="0.15">
      <c r="A61">
        <v>1.9154</v>
      </c>
      <c r="B61">
        <v>0.94120899999999996</v>
      </c>
    </row>
    <row r="62" spans="1:2" x14ac:dyDescent="0.15">
      <c r="A62">
        <v>1.9468000000000001</v>
      </c>
      <c r="B62">
        <v>0.93013999999999997</v>
      </c>
    </row>
    <row r="63" spans="1:2" x14ac:dyDescent="0.15">
      <c r="A63">
        <v>1.9782</v>
      </c>
      <c r="B63">
        <v>0.918153</v>
      </c>
    </row>
    <row r="64" spans="1:2" x14ac:dyDescent="0.15">
      <c r="A64">
        <v>2.0095999999999998</v>
      </c>
      <c r="B64">
        <v>0.90526099999999998</v>
      </c>
    </row>
    <row r="65" spans="1:2" x14ac:dyDescent="0.15">
      <c r="A65">
        <v>2.0409999999999999</v>
      </c>
      <c r="B65">
        <v>0.89147600000000005</v>
      </c>
    </row>
    <row r="66" spans="1:2" x14ac:dyDescent="0.15">
      <c r="A66">
        <v>2.0724</v>
      </c>
      <c r="B66">
        <v>0.87681299999999995</v>
      </c>
    </row>
    <row r="67" spans="1:2" x14ac:dyDescent="0.15">
      <c r="A67">
        <v>2.1038000000000001</v>
      </c>
      <c r="B67">
        <v>0.86128499999999997</v>
      </c>
    </row>
    <row r="68" spans="1:2" x14ac:dyDescent="0.15">
      <c r="A68">
        <v>2.1352000000000002</v>
      </c>
      <c r="B68">
        <v>0.84490799999999999</v>
      </c>
    </row>
    <row r="69" spans="1:2" x14ac:dyDescent="0.15">
      <c r="A69">
        <v>2.1665999999999999</v>
      </c>
      <c r="B69">
        <v>0.82769800000000004</v>
      </c>
    </row>
    <row r="70" spans="1:2" x14ac:dyDescent="0.15">
      <c r="A70">
        <v>2.198</v>
      </c>
      <c r="B70">
        <v>0.80967199999999995</v>
      </c>
    </row>
    <row r="71" spans="1:2" x14ac:dyDescent="0.15">
      <c r="A71">
        <v>2.2294</v>
      </c>
      <c r="B71">
        <v>0.790848</v>
      </c>
    </row>
    <row r="72" spans="1:2" x14ac:dyDescent="0.15">
      <c r="A72">
        <v>2.2608000000000001</v>
      </c>
      <c r="B72">
        <v>0.77124400000000004</v>
      </c>
    </row>
    <row r="73" spans="1:2" x14ac:dyDescent="0.15">
      <c r="A73">
        <v>2.2921999999999998</v>
      </c>
      <c r="B73">
        <v>0.75087899999999996</v>
      </c>
    </row>
    <row r="74" spans="1:2" x14ac:dyDescent="0.15">
      <c r="A74">
        <v>2.3235999999999999</v>
      </c>
      <c r="B74">
        <v>0.72977499999999995</v>
      </c>
    </row>
    <row r="75" spans="1:2" x14ac:dyDescent="0.15">
      <c r="A75">
        <v>2.355</v>
      </c>
      <c r="B75">
        <v>0.707951</v>
      </c>
    </row>
    <row r="76" spans="1:2" x14ac:dyDescent="0.15">
      <c r="A76">
        <v>2.3864000000000001</v>
      </c>
      <c r="B76">
        <v>0.68542899999999995</v>
      </c>
    </row>
    <row r="77" spans="1:2" x14ac:dyDescent="0.15">
      <c r="A77">
        <v>2.4178000000000002</v>
      </c>
      <c r="B77">
        <v>0.66223100000000001</v>
      </c>
    </row>
    <row r="78" spans="1:2" x14ac:dyDescent="0.15">
      <c r="A78">
        <v>2.4491999999999998</v>
      </c>
      <c r="B78">
        <v>0.63838099999999998</v>
      </c>
    </row>
    <row r="79" spans="1:2" x14ac:dyDescent="0.15">
      <c r="A79">
        <v>2.4805999999999999</v>
      </c>
      <c r="B79">
        <v>0.61390100000000003</v>
      </c>
    </row>
    <row r="80" spans="1:2" x14ac:dyDescent="0.15">
      <c r="A80">
        <v>2.512</v>
      </c>
      <c r="B80">
        <v>0.58881600000000001</v>
      </c>
    </row>
    <row r="81" spans="1:2" x14ac:dyDescent="0.15">
      <c r="A81">
        <v>2.5434000000000001</v>
      </c>
      <c r="B81">
        <v>0.56315000000000004</v>
      </c>
    </row>
    <row r="82" spans="1:2" x14ac:dyDescent="0.15">
      <c r="A82">
        <v>2.5748000000000002</v>
      </c>
      <c r="B82">
        <v>0.53692899999999999</v>
      </c>
    </row>
    <row r="83" spans="1:2" x14ac:dyDescent="0.15">
      <c r="A83">
        <v>2.6061999999999999</v>
      </c>
      <c r="B83">
        <v>0.51017900000000005</v>
      </c>
    </row>
    <row r="84" spans="1:2" x14ac:dyDescent="0.15">
      <c r="A84">
        <v>2.6375999999999999</v>
      </c>
      <c r="B84">
        <v>0.48292600000000002</v>
      </c>
    </row>
    <row r="85" spans="1:2" x14ac:dyDescent="0.15">
      <c r="A85">
        <v>2.669</v>
      </c>
      <c r="B85">
        <v>0.45519599999999999</v>
      </c>
    </row>
    <row r="86" spans="1:2" x14ac:dyDescent="0.15">
      <c r="A86">
        <v>2.7004000000000001</v>
      </c>
      <c r="B86">
        <v>0.42701800000000001</v>
      </c>
    </row>
    <row r="87" spans="1:2" x14ac:dyDescent="0.15">
      <c r="A87">
        <v>2.7317999999999998</v>
      </c>
      <c r="B87">
        <v>0.39841900000000002</v>
      </c>
    </row>
    <row r="88" spans="1:2" x14ac:dyDescent="0.15">
      <c r="A88">
        <v>2.7631999999999999</v>
      </c>
      <c r="B88">
        <v>0.36942700000000001</v>
      </c>
    </row>
    <row r="89" spans="1:2" x14ac:dyDescent="0.15">
      <c r="A89">
        <v>2.7946</v>
      </c>
      <c r="B89">
        <v>0.34007100000000001</v>
      </c>
    </row>
    <row r="90" spans="1:2" x14ac:dyDescent="0.15">
      <c r="A90">
        <v>2.8260000000000001</v>
      </c>
      <c r="B90">
        <v>0.31037999999999999</v>
      </c>
    </row>
    <row r="91" spans="1:2" x14ac:dyDescent="0.15">
      <c r="A91">
        <v>2.8574000000000002</v>
      </c>
      <c r="B91">
        <v>0.28038299999999999</v>
      </c>
    </row>
    <row r="92" spans="1:2" x14ac:dyDescent="0.15">
      <c r="A92">
        <v>2.8887999999999998</v>
      </c>
      <c r="B92">
        <v>0.25010900000000003</v>
      </c>
    </row>
    <row r="93" spans="1:2" x14ac:dyDescent="0.15">
      <c r="A93">
        <v>2.9201999999999999</v>
      </c>
      <c r="B93">
        <v>0.21958800000000001</v>
      </c>
    </row>
    <row r="94" spans="1:2" x14ac:dyDescent="0.15">
      <c r="A94">
        <v>2.9516</v>
      </c>
      <c r="B94">
        <v>0.18885199999999999</v>
      </c>
    </row>
    <row r="95" spans="1:2" x14ac:dyDescent="0.15">
      <c r="A95">
        <v>2.9830000000000001</v>
      </c>
      <c r="B95">
        <v>0.15792900000000001</v>
      </c>
    </row>
    <row r="96" spans="1:2" x14ac:dyDescent="0.15">
      <c r="A96">
        <v>3.0144000000000002</v>
      </c>
      <c r="B96">
        <v>0.12684999999999999</v>
      </c>
    </row>
    <row r="97" spans="1:2" x14ac:dyDescent="0.15">
      <c r="A97">
        <v>3.0457999999999998</v>
      </c>
      <c r="B97">
        <v>9.5645999999999995E-2</v>
      </c>
    </row>
    <row r="98" spans="1:2" x14ac:dyDescent="0.15">
      <c r="A98">
        <v>3.0771999999999999</v>
      </c>
      <c r="B98">
        <v>6.4348000000000002E-2</v>
      </c>
    </row>
    <row r="99" spans="1:2" x14ac:dyDescent="0.15">
      <c r="A99">
        <v>3.1086</v>
      </c>
      <c r="B99">
        <v>3.2987000000000002E-2</v>
      </c>
    </row>
    <row r="100" spans="1:2" x14ac:dyDescent="0.15">
      <c r="A100">
        <v>3.14</v>
      </c>
      <c r="B100">
        <v>1.593E-3</v>
      </c>
    </row>
    <row r="101" spans="1:2" x14ac:dyDescent="0.15">
      <c r="A101">
        <v>3.1714000000000002</v>
      </c>
      <c r="B101">
        <v>-2.9803E-2</v>
      </c>
    </row>
    <row r="102" spans="1:2" x14ac:dyDescent="0.15">
      <c r="A102">
        <v>3.2027999999999999</v>
      </c>
      <c r="B102">
        <v>-6.1169000000000001E-2</v>
      </c>
    </row>
    <row r="103" spans="1:2" x14ac:dyDescent="0.15">
      <c r="A103">
        <v>3.2342</v>
      </c>
      <c r="B103">
        <v>-9.2475000000000002E-2</v>
      </c>
    </row>
    <row r="104" spans="1:2" x14ac:dyDescent="0.15">
      <c r="A104">
        <v>3.2656000000000001</v>
      </c>
      <c r="B104">
        <v>-0.12368999999999999</v>
      </c>
    </row>
    <row r="105" spans="1:2" x14ac:dyDescent="0.15">
      <c r="A105">
        <v>3.2970000000000002</v>
      </c>
      <c r="B105">
        <v>-0.154783</v>
      </c>
    </row>
    <row r="106" spans="1:2" x14ac:dyDescent="0.15">
      <c r="A106">
        <v>3.3283999999999998</v>
      </c>
      <c r="B106">
        <v>-0.185723</v>
      </c>
    </row>
    <row r="107" spans="1:2" x14ac:dyDescent="0.15">
      <c r="A107">
        <v>3.3597999999999999</v>
      </c>
      <c r="B107">
        <v>-0.21648000000000001</v>
      </c>
    </row>
    <row r="108" spans="1:2" x14ac:dyDescent="0.15">
      <c r="A108">
        <v>3.3912</v>
      </c>
      <c r="B108">
        <v>-0.24702299999999999</v>
      </c>
    </row>
    <row r="109" spans="1:2" x14ac:dyDescent="0.15">
      <c r="A109">
        <v>3.4226000000000001</v>
      </c>
      <c r="B109">
        <v>-0.27732400000000001</v>
      </c>
    </row>
    <row r="110" spans="1:2" x14ac:dyDescent="0.15">
      <c r="A110">
        <v>3.4540000000000002</v>
      </c>
      <c r="B110">
        <v>-0.30735000000000001</v>
      </c>
    </row>
    <row r="111" spans="1:2" x14ac:dyDescent="0.15">
      <c r="A111">
        <v>3.4853999999999998</v>
      </c>
      <c r="B111">
        <v>-0.33707399999999998</v>
      </c>
    </row>
    <row r="112" spans="1:2" x14ac:dyDescent="0.15">
      <c r="A112">
        <v>3.5167999999999999</v>
      </c>
      <c r="B112">
        <v>-0.36646499999999999</v>
      </c>
    </row>
    <row r="113" spans="1:2" x14ac:dyDescent="0.15">
      <c r="A113">
        <v>3.5482</v>
      </c>
      <c r="B113">
        <v>-0.39549600000000001</v>
      </c>
    </row>
    <row r="114" spans="1:2" x14ac:dyDescent="0.15">
      <c r="A114">
        <v>3.5796000000000001</v>
      </c>
      <c r="B114">
        <v>-0.42413600000000001</v>
      </c>
    </row>
    <row r="115" spans="1:2" x14ac:dyDescent="0.15">
      <c r="A115">
        <v>3.6110000000000002</v>
      </c>
      <c r="B115">
        <v>-0.45235799999999998</v>
      </c>
    </row>
    <row r="116" spans="1:2" x14ac:dyDescent="0.15">
      <c r="A116">
        <v>3.6423999999999999</v>
      </c>
      <c r="B116">
        <v>-0.48013400000000001</v>
      </c>
    </row>
    <row r="117" spans="1:2" x14ac:dyDescent="0.15">
      <c r="A117">
        <v>3.6738</v>
      </c>
      <c r="B117">
        <v>-0.50743700000000003</v>
      </c>
    </row>
    <row r="118" spans="1:2" x14ac:dyDescent="0.15">
      <c r="A118">
        <v>3.7052</v>
      </c>
      <c r="B118">
        <v>-0.53423900000000002</v>
      </c>
    </row>
    <row r="119" spans="1:2" x14ac:dyDescent="0.15">
      <c r="A119">
        <v>3.7366000000000001</v>
      </c>
      <c r="B119">
        <v>-0.56051499999999999</v>
      </c>
    </row>
    <row r="120" spans="1:2" x14ac:dyDescent="0.15">
      <c r="A120">
        <v>3.7679999999999998</v>
      </c>
      <c r="B120">
        <v>-0.58623800000000004</v>
      </c>
    </row>
    <row r="121" spans="1:2" x14ac:dyDescent="0.15">
      <c r="A121">
        <v>3.7993999999999999</v>
      </c>
      <c r="B121">
        <v>-0.61138300000000001</v>
      </c>
    </row>
    <row r="122" spans="1:2" x14ac:dyDescent="0.15">
      <c r="A122">
        <v>3.8308</v>
      </c>
      <c r="B122">
        <v>-0.63592599999999999</v>
      </c>
    </row>
    <row r="123" spans="1:2" x14ac:dyDescent="0.15">
      <c r="A123">
        <v>3.8622000000000001</v>
      </c>
      <c r="B123">
        <v>-0.65984100000000001</v>
      </c>
    </row>
    <row r="124" spans="1:2" x14ac:dyDescent="0.15">
      <c r="A124">
        <v>3.8936000000000002</v>
      </c>
      <c r="B124">
        <v>-0.68310599999999999</v>
      </c>
    </row>
    <row r="125" spans="1:2" x14ac:dyDescent="0.15">
      <c r="A125">
        <v>3.9249999999999998</v>
      </c>
      <c r="B125">
        <v>-0.70569800000000005</v>
      </c>
    </row>
    <row r="126" spans="1:2" x14ac:dyDescent="0.15">
      <c r="A126">
        <v>3.9563999999999999</v>
      </c>
      <c r="B126">
        <v>-0.72759300000000005</v>
      </c>
    </row>
    <row r="127" spans="1:2" x14ac:dyDescent="0.15">
      <c r="A127">
        <v>3.9878</v>
      </c>
      <c r="B127">
        <v>-0.74877199999999999</v>
      </c>
    </row>
    <row r="128" spans="1:2" x14ac:dyDescent="0.15">
      <c r="A128">
        <v>4.0191999999999997</v>
      </c>
      <c r="B128">
        <v>-0.76921200000000001</v>
      </c>
    </row>
    <row r="129" spans="1:2" x14ac:dyDescent="0.15">
      <c r="A129">
        <v>4.0506000000000002</v>
      </c>
      <c r="B129">
        <v>-0.78889399999999998</v>
      </c>
    </row>
    <row r="130" spans="1:2" x14ac:dyDescent="0.15">
      <c r="A130">
        <v>4.0819999999999999</v>
      </c>
      <c r="B130">
        <v>-0.80779800000000002</v>
      </c>
    </row>
    <row r="131" spans="1:2" x14ac:dyDescent="0.15">
      <c r="A131">
        <v>4.1134000000000004</v>
      </c>
      <c r="B131">
        <v>-0.82590600000000003</v>
      </c>
    </row>
    <row r="132" spans="1:2" x14ac:dyDescent="0.15">
      <c r="A132">
        <v>4.1448</v>
      </c>
      <c r="B132">
        <v>-0.84319999999999995</v>
      </c>
    </row>
    <row r="133" spans="1:2" x14ac:dyDescent="0.15">
      <c r="A133">
        <v>4.1761999999999997</v>
      </c>
      <c r="B133">
        <v>-0.85966200000000004</v>
      </c>
    </row>
    <row r="134" spans="1:2" x14ac:dyDescent="0.15">
      <c r="A134">
        <v>4.2076000000000002</v>
      </c>
      <c r="B134">
        <v>-0.87527699999999997</v>
      </c>
    </row>
    <row r="135" spans="1:2" x14ac:dyDescent="0.15">
      <c r="A135">
        <v>4.2389999999999999</v>
      </c>
      <c r="B135">
        <v>-0.89002800000000004</v>
      </c>
    </row>
    <row r="136" spans="1:2" x14ac:dyDescent="0.15">
      <c r="A136">
        <v>4.2704000000000004</v>
      </c>
      <c r="B136">
        <v>-0.90390300000000001</v>
      </c>
    </row>
    <row r="137" spans="1:2" x14ac:dyDescent="0.15">
      <c r="A137">
        <v>4.3018000000000001</v>
      </c>
      <c r="B137">
        <v>-0.91688599999999998</v>
      </c>
    </row>
    <row r="138" spans="1:2" x14ac:dyDescent="0.15">
      <c r="A138">
        <v>4.3331999999999997</v>
      </c>
      <c r="B138">
        <v>-0.92896500000000004</v>
      </c>
    </row>
    <row r="139" spans="1:2" x14ac:dyDescent="0.15">
      <c r="A139">
        <v>4.3646000000000003</v>
      </c>
      <c r="B139">
        <v>-0.94012899999999999</v>
      </c>
    </row>
    <row r="140" spans="1:2" x14ac:dyDescent="0.15">
      <c r="A140">
        <v>4.3959999999999999</v>
      </c>
      <c r="B140">
        <v>-0.95036500000000002</v>
      </c>
    </row>
    <row r="141" spans="1:2" x14ac:dyDescent="0.15">
      <c r="A141">
        <v>4.4273999999999996</v>
      </c>
      <c r="B141">
        <v>-0.95966499999999999</v>
      </c>
    </row>
    <row r="142" spans="1:2" x14ac:dyDescent="0.15">
      <c r="A142">
        <v>4.4588000000000001</v>
      </c>
      <c r="B142">
        <v>-0.96801800000000005</v>
      </c>
    </row>
    <row r="143" spans="1:2" x14ac:dyDescent="0.15">
      <c r="A143">
        <v>4.4901999999999997</v>
      </c>
      <c r="B143">
        <v>-0.97541699999999998</v>
      </c>
    </row>
    <row r="144" spans="1:2" x14ac:dyDescent="0.15">
      <c r="A144">
        <v>4.5216000000000003</v>
      </c>
      <c r="B144">
        <v>-0.98185500000000003</v>
      </c>
    </row>
    <row r="145" spans="1:2" x14ac:dyDescent="0.15">
      <c r="A145">
        <v>4.5529999999999999</v>
      </c>
      <c r="B145">
        <v>-0.98732399999999998</v>
      </c>
    </row>
    <row r="146" spans="1:2" x14ac:dyDescent="0.15">
      <c r="A146">
        <v>4.5843999999999996</v>
      </c>
      <c r="B146">
        <v>-0.99182099999999995</v>
      </c>
    </row>
    <row r="147" spans="1:2" x14ac:dyDescent="0.15">
      <c r="A147">
        <v>4.6158000000000001</v>
      </c>
      <c r="B147">
        <v>-0.99533899999999997</v>
      </c>
    </row>
    <row r="148" spans="1:2" x14ac:dyDescent="0.15">
      <c r="A148">
        <v>4.6471999999999998</v>
      </c>
      <c r="B148">
        <v>-0.99787599999999999</v>
      </c>
    </row>
    <row r="149" spans="1:2" x14ac:dyDescent="0.15">
      <c r="A149">
        <v>4.6786000000000003</v>
      </c>
      <c r="B149">
        <v>-0.99942900000000001</v>
      </c>
    </row>
    <row r="150" spans="1:2" x14ac:dyDescent="0.15">
      <c r="A150">
        <v>4.71</v>
      </c>
      <c r="B150">
        <v>-0.99999700000000002</v>
      </c>
    </row>
    <row r="151" spans="1:2" x14ac:dyDescent="0.15">
      <c r="A151">
        <v>4.7413999999999996</v>
      </c>
      <c r="B151">
        <v>-0.999579</v>
      </c>
    </row>
    <row r="152" spans="1:2" x14ac:dyDescent="0.15">
      <c r="A152">
        <v>4.7728000000000002</v>
      </c>
      <c r="B152">
        <v>-0.99817599999999995</v>
      </c>
    </row>
    <row r="153" spans="1:2" x14ac:dyDescent="0.15">
      <c r="A153">
        <v>4.8041999999999998</v>
      </c>
      <c r="B153">
        <v>-0.99578800000000001</v>
      </c>
    </row>
    <row r="154" spans="1:2" x14ac:dyDescent="0.15">
      <c r="A154">
        <v>4.8356000000000003</v>
      </c>
      <c r="B154">
        <v>-0.99241900000000005</v>
      </c>
    </row>
    <row r="155" spans="1:2" x14ac:dyDescent="0.15">
      <c r="A155">
        <v>4.867</v>
      </c>
      <c r="B155">
        <v>-0.98807199999999995</v>
      </c>
    </row>
    <row r="156" spans="1:2" x14ac:dyDescent="0.15">
      <c r="A156">
        <v>4.8983999999999996</v>
      </c>
      <c r="B156">
        <v>-0.98275000000000001</v>
      </c>
    </row>
    <row r="157" spans="1:2" x14ac:dyDescent="0.15">
      <c r="A157">
        <v>4.9298000000000002</v>
      </c>
      <c r="B157">
        <v>-0.97645899999999997</v>
      </c>
    </row>
    <row r="158" spans="1:2" x14ac:dyDescent="0.15">
      <c r="A158">
        <v>4.9611999999999998</v>
      </c>
      <c r="B158">
        <v>-0.96920600000000001</v>
      </c>
    </row>
    <row r="159" spans="1:2" x14ac:dyDescent="0.15">
      <c r="A159">
        <v>4.9926000000000004</v>
      </c>
      <c r="B159">
        <v>-0.96099699999999999</v>
      </c>
    </row>
    <row r="160" spans="1:2" x14ac:dyDescent="0.15">
      <c r="A160">
        <v>5.024</v>
      </c>
      <c r="B160">
        <v>-0.95184100000000005</v>
      </c>
    </row>
    <row r="161" spans="1:2" x14ac:dyDescent="0.15">
      <c r="A161">
        <v>5.0553999999999997</v>
      </c>
      <c r="B161">
        <v>-0.94174599999999997</v>
      </c>
    </row>
    <row r="162" spans="1:2" x14ac:dyDescent="0.15">
      <c r="A162">
        <v>5.0868000000000002</v>
      </c>
      <c r="B162">
        <v>-0.93072299999999997</v>
      </c>
    </row>
    <row r="163" spans="1:2" x14ac:dyDescent="0.15">
      <c r="A163">
        <v>5.1181999999999999</v>
      </c>
      <c r="B163">
        <v>-0.91878300000000002</v>
      </c>
    </row>
    <row r="164" spans="1:2" x14ac:dyDescent="0.15">
      <c r="A164">
        <v>5.1496000000000004</v>
      </c>
      <c r="B164">
        <v>-0.90593599999999996</v>
      </c>
    </row>
    <row r="165" spans="1:2" x14ac:dyDescent="0.15">
      <c r="A165">
        <v>5.181</v>
      </c>
      <c r="B165">
        <v>-0.89219599999999999</v>
      </c>
    </row>
    <row r="166" spans="1:2" x14ac:dyDescent="0.15">
      <c r="A166">
        <v>5.2123999999999997</v>
      </c>
      <c r="B166">
        <v>-0.87757700000000005</v>
      </c>
    </row>
    <row r="167" spans="1:2" x14ac:dyDescent="0.15">
      <c r="A167">
        <v>5.2438000000000002</v>
      </c>
      <c r="B167">
        <v>-0.862093</v>
      </c>
    </row>
    <row r="168" spans="1:2" x14ac:dyDescent="0.15">
      <c r="A168">
        <v>5.2751999999999999</v>
      </c>
      <c r="B168">
        <v>-0.84575900000000004</v>
      </c>
    </row>
    <row r="169" spans="1:2" x14ac:dyDescent="0.15">
      <c r="A169">
        <v>5.3066000000000004</v>
      </c>
      <c r="B169">
        <v>-0.82859000000000005</v>
      </c>
    </row>
    <row r="170" spans="1:2" x14ac:dyDescent="0.15">
      <c r="A170">
        <v>5.3380000000000001</v>
      </c>
      <c r="B170">
        <v>-0.81060500000000002</v>
      </c>
    </row>
    <row r="171" spans="1:2" x14ac:dyDescent="0.15">
      <c r="A171">
        <v>5.3693999999999997</v>
      </c>
      <c r="B171">
        <v>-0.791821</v>
      </c>
    </row>
    <row r="172" spans="1:2" x14ac:dyDescent="0.15">
      <c r="A172">
        <v>5.4008000000000003</v>
      </c>
      <c r="B172">
        <v>-0.77225600000000005</v>
      </c>
    </row>
    <row r="173" spans="1:2" x14ac:dyDescent="0.15">
      <c r="A173">
        <v>5.4321999999999999</v>
      </c>
      <c r="B173">
        <v>-0.75192999999999999</v>
      </c>
    </row>
    <row r="174" spans="1:2" x14ac:dyDescent="0.15">
      <c r="A174">
        <v>5.4635999999999996</v>
      </c>
      <c r="B174">
        <v>-0.73086300000000004</v>
      </c>
    </row>
    <row r="175" spans="1:2" x14ac:dyDescent="0.15">
      <c r="A175">
        <v>5.4950000000000001</v>
      </c>
      <c r="B175">
        <v>-0.70907500000000001</v>
      </c>
    </row>
    <row r="176" spans="1:2" x14ac:dyDescent="0.15">
      <c r="A176">
        <v>5.5263999999999998</v>
      </c>
      <c r="B176">
        <v>-0.68658799999999998</v>
      </c>
    </row>
    <row r="177" spans="1:2" x14ac:dyDescent="0.15">
      <c r="A177">
        <v>5.5578000000000003</v>
      </c>
      <c r="B177">
        <v>-0.66342400000000001</v>
      </c>
    </row>
    <row r="178" spans="1:2" x14ac:dyDescent="0.15">
      <c r="A178">
        <v>5.5891999999999999</v>
      </c>
      <c r="B178">
        <v>-0.63960600000000001</v>
      </c>
    </row>
    <row r="179" spans="1:2" x14ac:dyDescent="0.15">
      <c r="A179">
        <v>5.6205999999999996</v>
      </c>
      <c r="B179">
        <v>-0.61515699999999995</v>
      </c>
    </row>
    <row r="180" spans="1:2" x14ac:dyDescent="0.15">
      <c r="A180">
        <v>5.6520000000000001</v>
      </c>
      <c r="B180">
        <v>-0.59010200000000002</v>
      </c>
    </row>
    <row r="181" spans="1:2" x14ac:dyDescent="0.15">
      <c r="A181">
        <v>5.6833999999999998</v>
      </c>
      <c r="B181">
        <v>-0.56446499999999999</v>
      </c>
    </row>
    <row r="182" spans="1:2" x14ac:dyDescent="0.15">
      <c r="A182">
        <v>5.7148000000000003</v>
      </c>
      <c r="B182">
        <v>-0.53827199999999997</v>
      </c>
    </row>
    <row r="183" spans="1:2" x14ac:dyDescent="0.15">
      <c r="A183">
        <v>5.7462</v>
      </c>
      <c r="B183">
        <v>-0.511548</v>
      </c>
    </row>
    <row r="184" spans="1:2" x14ac:dyDescent="0.15">
      <c r="A184">
        <v>5.7775999999999996</v>
      </c>
      <c r="B184">
        <v>-0.48431999999999997</v>
      </c>
    </row>
    <row r="185" spans="1:2" x14ac:dyDescent="0.15">
      <c r="A185">
        <v>5.8090000000000002</v>
      </c>
      <c r="B185">
        <v>-0.45661400000000002</v>
      </c>
    </row>
    <row r="186" spans="1:2" x14ac:dyDescent="0.15">
      <c r="A186">
        <v>5.8403999999999998</v>
      </c>
      <c r="B186">
        <v>-0.42845800000000001</v>
      </c>
    </row>
    <row r="187" spans="1:2" x14ac:dyDescent="0.15">
      <c r="A187">
        <v>5.8718000000000004</v>
      </c>
      <c r="B187">
        <v>-0.39987899999999998</v>
      </c>
    </row>
    <row r="188" spans="1:2" x14ac:dyDescent="0.15">
      <c r="A188">
        <v>5.9032</v>
      </c>
      <c r="B188">
        <v>-0.37090699999999999</v>
      </c>
    </row>
    <row r="189" spans="1:2" x14ac:dyDescent="0.15">
      <c r="A189">
        <v>5.9345999999999997</v>
      </c>
      <c r="B189">
        <v>-0.34156900000000001</v>
      </c>
    </row>
    <row r="190" spans="1:2" x14ac:dyDescent="0.15">
      <c r="A190">
        <v>5.9660000000000002</v>
      </c>
      <c r="B190">
        <v>-0.311894</v>
      </c>
    </row>
    <row r="191" spans="1:2" x14ac:dyDescent="0.15">
      <c r="A191">
        <v>5.9973999999999998</v>
      </c>
      <c r="B191">
        <v>-0.28191100000000002</v>
      </c>
    </row>
    <row r="192" spans="1:2" x14ac:dyDescent="0.15">
      <c r="A192">
        <v>6.0288000000000004</v>
      </c>
      <c r="B192">
        <v>-0.25165100000000001</v>
      </c>
    </row>
    <row r="193" spans="1:2" x14ac:dyDescent="0.15">
      <c r="A193">
        <v>6.0602</v>
      </c>
      <c r="B193">
        <v>-0.22114200000000001</v>
      </c>
    </row>
    <row r="194" spans="1:2" x14ac:dyDescent="0.15">
      <c r="A194">
        <v>6.0915999999999997</v>
      </c>
      <c r="B194">
        <v>-0.190415</v>
      </c>
    </row>
    <row r="195" spans="1:2" x14ac:dyDescent="0.15">
      <c r="A195">
        <v>6.1230000000000002</v>
      </c>
      <c r="B195">
        <v>-0.159501</v>
      </c>
    </row>
    <row r="196" spans="1:2" x14ac:dyDescent="0.15">
      <c r="A196">
        <v>6.1543999999999999</v>
      </c>
      <c r="B196">
        <v>-0.12842999999999999</v>
      </c>
    </row>
    <row r="197" spans="1:2" x14ac:dyDescent="0.15">
      <c r="A197">
        <v>6.1858000000000004</v>
      </c>
      <c r="B197">
        <v>-9.7230999999999998E-2</v>
      </c>
    </row>
    <row r="198" spans="1:2" x14ac:dyDescent="0.15">
      <c r="A198">
        <v>6.2172000000000001</v>
      </c>
      <c r="B198">
        <v>-6.5936999999999996E-2</v>
      </c>
    </row>
    <row r="199" spans="1:2" x14ac:dyDescent="0.15">
      <c r="A199">
        <v>6.2485999999999997</v>
      </c>
      <c r="B199">
        <v>-3.4577999999999998E-2</v>
      </c>
    </row>
    <row r="200" spans="1:2" x14ac:dyDescent="0.15">
      <c r="A200">
        <v>6.28</v>
      </c>
      <c r="B200">
        <v>-3.1849999999999999E-3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1423056</dc:creator>
  <cp:lastModifiedBy>Administrator</cp:lastModifiedBy>
  <dcterms:modified xsi:type="dcterms:W3CDTF">2014-11-06T07:46:55Z</dcterms:modified>
</cp:coreProperties>
</file>