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7C019171-9018-A345-AD23-F50B83B0077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<sst xmlns="http://schemas.openxmlformats.org/spreadsheetml/2006/main" count="224" uniqueCount="97">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</sst>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wrapText="1"/>
    </xf>
    <xf numFmtId="0" fontId="131" fillId="0" borderId="0" xfId="0" applyFont="1"/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98" fillId="0" borderId="0" xfId="0" applyFont="1" applyAlignment="1">
      <alignment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67" workbookViewId="0">
      <selection activeCell="A68" sqref="A6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57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7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57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14" t="s">
        <v>6</v>
      </c>
    </row>
    <row r="8" spans="1:4" ht="100" x14ac:dyDescent="0.25">
      <c r="A8" s="15" t="s">
        <v>13</v>
      </c>
      <c r="B8" s="16" t="s">
        <v>14</v>
      </c>
      <c r="C8" s="2" t="s">
        <v>59</v>
      </c>
    </row>
    <row r="9" spans="1:4" ht="60" x14ac:dyDescent="0.25">
      <c r="A9" s="17" t="s">
        <v>15</v>
      </c>
      <c r="B9" s="18" t="s">
        <v>16</v>
      </c>
      <c r="C9" s="2" t="s">
        <v>54</v>
      </c>
    </row>
    <row r="10" spans="1:4" ht="40" x14ac:dyDescent="0.25">
      <c r="A10" s="19" t="s">
        <v>17</v>
      </c>
      <c r="B10" s="20" t="s">
        <v>5</v>
      </c>
      <c r="C10" s="2" t="s">
        <v>59</v>
      </c>
    </row>
    <row r="11" spans="1:4" ht="60" x14ac:dyDescent="0.25">
      <c r="A11" s="21" t="s">
        <v>18</v>
      </c>
      <c r="B11" s="22" t="s">
        <v>19</v>
      </c>
      <c r="C11" s="2" t="s">
        <v>58</v>
      </c>
    </row>
    <row r="12" spans="1:4" ht="60" x14ac:dyDescent="0.25">
      <c r="A12" s="23" t="s">
        <v>20</v>
      </c>
      <c r="B12" s="24" t="s">
        <v>5</v>
      </c>
      <c r="C12" s="2" t="s">
        <v>74</v>
      </c>
      <c r="D12" s="157" t="s">
        <v>92</v>
      </c>
    </row>
    <row r="13" spans="1:4" ht="40" x14ac:dyDescent="0.25">
      <c r="A13" s="25" t="s">
        <v>21</v>
      </c>
      <c r="B13" s="26" t="s">
        <v>5</v>
      </c>
      <c r="C13" s="2" t="s">
        <v>59</v>
      </c>
    </row>
    <row r="14" spans="1:4" ht="120" x14ac:dyDescent="0.25">
      <c r="A14" s="27" t="s">
        <v>22</v>
      </c>
      <c r="B14" s="28" t="s">
        <v>11</v>
      </c>
      <c r="C14" s="2" t="s">
        <v>59</v>
      </c>
    </row>
    <row r="15" spans="1:4" ht="40" x14ac:dyDescent="0.25">
      <c r="A15" s="29" t="s">
        <v>23</v>
      </c>
      <c r="B15" s="30" t="s">
        <v>5</v>
      </c>
      <c r="C15" s="2" t="s">
        <v>54</v>
      </c>
    </row>
    <row r="16" spans="1:4" ht="60" x14ac:dyDescent="0.25">
      <c r="A16" s="31" t="s">
        <v>24</v>
      </c>
      <c r="B16" s="32" t="s">
        <v>16</v>
      </c>
      <c r="C16" s="2" t="s">
        <v>59</v>
      </c>
    </row>
    <row r="17" spans="1:4" ht="60" x14ac:dyDescent="0.25">
      <c r="A17" s="33" t="s">
        <v>25</v>
      </c>
      <c r="B17" s="34" t="s">
        <v>26</v>
      </c>
      <c r="C17" s="2" t="s">
        <v>59</v>
      </c>
    </row>
    <row r="18" spans="1:4" ht="140" x14ac:dyDescent="0.25">
      <c r="A18" s="35" t="s">
        <v>27</v>
      </c>
      <c r="B18" s="36" t="s">
        <v>28</v>
      </c>
      <c r="C18" s="37" t="s">
        <v>6</v>
      </c>
    </row>
    <row r="19" spans="1:4" ht="40" x14ac:dyDescent="0.25">
      <c r="A19" s="38" t="s">
        <v>29</v>
      </c>
      <c r="B19" s="39" t="s">
        <v>5</v>
      </c>
      <c r="C19" s="2" t="s">
        <v>59</v>
      </c>
    </row>
    <row r="20" spans="1:4" ht="100" x14ac:dyDescent="0.25">
      <c r="A20" s="40" t="s">
        <v>30</v>
      </c>
      <c r="B20" s="41" t="s">
        <v>14</v>
      </c>
      <c r="C20" s="2" t="s">
        <v>59</v>
      </c>
    </row>
    <row r="21" spans="1:4" ht="60" x14ac:dyDescent="0.25">
      <c r="A21" s="42" t="s">
        <v>31</v>
      </c>
      <c r="B21" s="43" t="s">
        <v>26</v>
      </c>
      <c r="C21" s="2" t="s">
        <v>59</v>
      </c>
    </row>
    <row r="22" spans="1:4" ht="60" x14ac:dyDescent="0.25">
      <c r="A22" s="44" t="s">
        <v>32</v>
      </c>
      <c r="B22" s="45" t="s">
        <v>19</v>
      </c>
      <c r="C22" s="2" t="s">
        <v>54</v>
      </c>
    </row>
    <row r="23" spans="1:4" ht="100" x14ac:dyDescent="0.25">
      <c r="A23" s="46" t="s">
        <v>33</v>
      </c>
      <c r="B23" s="47" t="s">
        <v>14</v>
      </c>
      <c r="C23" s="2" t="s">
        <v>59</v>
      </c>
    </row>
    <row r="24" spans="1:4" ht="40" x14ac:dyDescent="0.25">
      <c r="A24" s="48" t="s">
        <v>34</v>
      </c>
      <c r="B24" s="49" t="s">
        <v>5</v>
      </c>
      <c r="C24" s="50" t="s">
        <v>6</v>
      </c>
    </row>
    <row r="25" spans="1:4" ht="40" x14ac:dyDescent="0.25">
      <c r="A25" s="51" t="s">
        <v>35</v>
      </c>
      <c r="B25" s="52" t="s">
        <v>5</v>
      </c>
      <c r="C25" s="53" t="s">
        <v>6</v>
      </c>
    </row>
    <row r="26" spans="1:4" ht="60" x14ac:dyDescent="0.25">
      <c r="A26" s="54" t="s">
        <v>36</v>
      </c>
      <c r="B26" s="55" t="s">
        <v>26</v>
      </c>
      <c r="C26" s="56" t="s">
        <v>6</v>
      </c>
    </row>
    <row r="27" spans="1:4" ht="140" x14ac:dyDescent="0.25">
      <c r="A27" s="57" t="s">
        <v>37</v>
      </c>
      <c r="B27" s="58" t="s">
        <v>28</v>
      </c>
      <c r="C27" s="59" t="s">
        <v>6</v>
      </c>
    </row>
    <row r="28" spans="1:4" ht="40" x14ac:dyDescent="0.25">
      <c r="A28" s="60" t="s">
        <v>38</v>
      </c>
      <c r="B28" s="61" t="s">
        <v>5</v>
      </c>
      <c r="C28" s="2" t="s">
        <v>59</v>
      </c>
    </row>
    <row r="29" spans="1:4" ht="40" x14ac:dyDescent="0.25">
      <c r="A29" s="62" t="s">
        <v>39</v>
      </c>
      <c r="B29" s="63" t="s">
        <v>5</v>
      </c>
      <c r="C29" s="64" t="s">
        <v>6</v>
      </c>
    </row>
    <row r="30" spans="1:4" ht="40" x14ac:dyDescent="0.25">
      <c r="A30" s="65" t="s">
        <v>40</v>
      </c>
      <c r="B30" s="66" t="s">
        <v>5</v>
      </c>
      <c r="C30" s="67" t="s">
        <v>6</v>
      </c>
    </row>
    <row r="31" spans="1:4" ht="140" x14ac:dyDescent="0.25">
      <c r="A31" s="68" t="s">
        <v>41</v>
      </c>
      <c r="B31" s="69" t="s">
        <v>28</v>
      </c>
      <c r="C31" s="2" t="s">
        <v>74</v>
      </c>
      <c r="D31" s="157" t="s">
        <v>90</v>
      </c>
    </row>
    <row r="32" spans="1:4" ht="120" x14ac:dyDescent="0.25">
      <c r="A32" s="70" t="s">
        <v>42</v>
      </c>
      <c r="B32" s="71" t="s">
        <v>11</v>
      </c>
      <c r="C32" s="2" t="s">
        <v>59</v>
      </c>
    </row>
    <row r="33" spans="1:4" ht="80" x14ac:dyDescent="0.25">
      <c r="A33" s="72" t="s">
        <v>43</v>
      </c>
      <c r="B33" s="73" t="s">
        <v>44</v>
      </c>
      <c r="C33" s="2" t="s">
        <v>54</v>
      </c>
    </row>
    <row r="34" spans="1:4" ht="40" x14ac:dyDescent="0.25">
      <c r="A34" s="74" t="s">
        <v>45</v>
      </c>
      <c r="B34" s="75" t="s">
        <v>5</v>
      </c>
      <c r="C34" s="2" t="s">
        <v>59</v>
      </c>
    </row>
    <row r="35" spans="1:4" ht="60" x14ac:dyDescent="0.25">
      <c r="A35" s="76" t="s">
        <v>46</v>
      </c>
      <c r="B35" s="77" t="s">
        <v>16</v>
      </c>
      <c r="C35" s="2" t="s">
        <v>54</v>
      </c>
    </row>
    <row r="36" spans="1:4" ht="60" x14ac:dyDescent="0.25">
      <c r="A36" s="78" t="s">
        <v>47</v>
      </c>
      <c r="B36" s="79" t="s">
        <v>26</v>
      </c>
      <c r="C36" s="2" t="s">
        <v>54</v>
      </c>
    </row>
    <row r="37" spans="1:4" ht="100" x14ac:dyDescent="0.25">
      <c r="A37" s="80" t="s">
        <v>48</v>
      </c>
      <c r="B37" s="81" t="s">
        <v>14</v>
      </c>
      <c r="C37" s="2" t="s">
        <v>54</v>
      </c>
    </row>
    <row r="38" spans="1:4" ht="40" x14ac:dyDescent="0.25">
      <c r="A38" s="82" t="s">
        <v>49</v>
      </c>
      <c r="B38" s="83" t="s">
        <v>5</v>
      </c>
      <c r="C38" s="2" t="s">
        <v>59</v>
      </c>
    </row>
    <row r="39" spans="1:4" ht="100" x14ac:dyDescent="0.25">
      <c r="A39" s="84" t="s">
        <v>50</v>
      </c>
      <c r="B39" s="85" t="s">
        <v>14</v>
      </c>
      <c r="C39" s="2" t="s">
        <v>54</v>
      </c>
    </row>
    <row r="40" spans="1:4" ht="40" x14ac:dyDescent="0.25">
      <c r="A40" s="86" t="s">
        <v>51</v>
      </c>
      <c r="B40" s="87" t="s">
        <v>5</v>
      </c>
      <c r="C40" s="2" t="s">
        <v>59</v>
      </c>
    </row>
    <row r="41" spans="1:4" ht="100" x14ac:dyDescent="0.25">
      <c r="A41" s="88" t="s">
        <v>52</v>
      </c>
      <c r="B41" s="89" t="s">
        <v>14</v>
      </c>
      <c r="C41" s="2" t="s">
        <v>54</v>
      </c>
    </row>
    <row r="42" spans="1:4" ht="60" x14ac:dyDescent="0.25">
      <c r="A42" s="90" t="s">
        <v>55</v>
      </c>
      <c r="B42" s="91" t="s">
        <v>26</v>
      </c>
      <c r="C42" s="92" t="s">
        <v>6</v>
      </c>
    </row>
    <row r="43" spans="1:4" ht="40" x14ac:dyDescent="0.25">
      <c r="A43" s="93" t="s">
        <v>56</v>
      </c>
      <c r="B43" s="94" t="s">
        <v>5</v>
      </c>
      <c r="C43" s="2" t="s">
        <v>74</v>
      </c>
      <c r="D43" s="157" t="s">
        <v>88</v>
      </c>
    </row>
    <row r="44" spans="1:4" ht="40" x14ac:dyDescent="0.25">
      <c r="A44" s="95" t="s">
        <v>57</v>
      </c>
      <c r="B44" s="96" t="s">
        <v>5</v>
      </c>
      <c r="C44" s="2" t="s">
        <v>59</v>
      </c>
    </row>
    <row r="45" spans="1:4" ht="40" x14ac:dyDescent="0.25">
      <c r="A45" s="98" t="s">
        <v>60</v>
      </c>
      <c r="B45" s="99" t="s">
        <v>5</v>
      </c>
      <c r="C45" s="100" t="s">
        <v>6</v>
      </c>
    </row>
    <row r="46" spans="1:4" ht="100" x14ac:dyDescent="0.25">
      <c r="A46" s="101" t="s">
        <v>61</v>
      </c>
      <c r="B46" s="102" t="s">
        <v>14</v>
      </c>
      <c r="C46" s="103" t="s">
        <v>6</v>
      </c>
    </row>
    <row r="47" spans="1:4" ht="100" x14ac:dyDescent="0.25">
      <c r="A47" s="104" t="s">
        <v>62</v>
      </c>
      <c r="B47" s="105" t="s">
        <v>14</v>
      </c>
      <c r="C47" s="2" t="s">
        <v>74</v>
      </c>
      <c r="D47" s="157" t="s">
        <v>87</v>
      </c>
    </row>
    <row r="48" spans="1:4" ht="60" x14ac:dyDescent="0.25">
      <c r="A48" s="106" t="s">
        <v>63</v>
      </c>
      <c r="B48" s="107" t="s">
        <v>26</v>
      </c>
      <c r="C48" s="2" t="s">
        <v>59</v>
      </c>
    </row>
    <row r="49" spans="1:4" ht="60" x14ac:dyDescent="0.25">
      <c r="A49" s="108" t="s">
        <v>64</v>
      </c>
      <c r="B49" s="109" t="s">
        <v>26</v>
      </c>
      <c r="C49" s="2" t="s">
        <v>59</v>
      </c>
    </row>
    <row r="50" spans="1:4" ht="60" x14ac:dyDescent="0.25">
      <c r="A50" s="110" t="s">
        <v>65</v>
      </c>
      <c r="B50" s="111" t="s">
        <v>16</v>
      </c>
      <c r="C50" s="2" t="s">
        <v>74</v>
      </c>
    </row>
    <row r="51" spans="1:4" ht="40" x14ac:dyDescent="0.25">
      <c r="A51" s="112" t="s">
        <v>66</v>
      </c>
      <c r="B51" s="113" t="s">
        <v>5</v>
      </c>
      <c r="C51" s="2" t="s">
        <v>54</v>
      </c>
    </row>
    <row r="52" spans="1:4" ht="100" x14ac:dyDescent="0.25">
      <c r="A52" s="114" t="s">
        <v>67</v>
      </c>
      <c r="B52" s="115" t="s">
        <v>14</v>
      </c>
      <c r="C52" s="116" t="s">
        <v>6</v>
      </c>
    </row>
    <row r="53" spans="1:4" ht="160" x14ac:dyDescent="0.25">
      <c r="A53" s="117" t="s">
        <v>68</v>
      </c>
      <c r="B53" s="118" t="s">
        <v>69</v>
      </c>
      <c r="C53" s="2" t="s">
        <v>74</v>
      </c>
    </row>
    <row r="54" spans="1:4" ht="40" x14ac:dyDescent="0.25">
      <c r="A54" s="119" t="s">
        <v>70</v>
      </c>
      <c r="B54" s="120" t="s">
        <v>5</v>
      </c>
      <c r="C54" s="2" t="s">
        <v>54</v>
      </c>
    </row>
    <row r="55" spans="1:4" ht="60" x14ac:dyDescent="0.25">
      <c r="A55" s="121" t="s">
        <v>71</v>
      </c>
      <c r="B55" s="122" t="s">
        <v>16</v>
      </c>
      <c r="C55" s="123" t="s">
        <v>6</v>
      </c>
    </row>
    <row r="56" spans="1:4" ht="160" x14ac:dyDescent="0.25">
      <c r="A56" s="124" t="s">
        <v>72</v>
      </c>
      <c r="B56" s="125" t="s">
        <v>69</v>
      </c>
      <c r="C56" s="2" t="s">
        <v>74</v>
      </c>
      <c r="D56" s="157" t="s">
        <v>93</v>
      </c>
    </row>
    <row r="57" spans="1:4" ht="60" x14ac:dyDescent="0.25">
      <c r="A57" s="126" t="s">
        <v>73</v>
      </c>
      <c r="B57" s="127" t="s">
        <v>26</v>
      </c>
      <c r="C57" s="128" t="s">
        <v>6</v>
      </c>
    </row>
    <row r="58" spans="1:4" ht="40" x14ac:dyDescent="0.25">
      <c r="A58" s="131" t="s">
        <v>75</v>
      </c>
      <c r="B58" s="132" t="s">
        <v>5</v>
      </c>
      <c r="C58" s="2" t="s">
        <v>54</v>
      </c>
    </row>
    <row r="59" spans="1:4" ht="40" x14ac:dyDescent="0.25">
      <c r="A59" s="133" t="s">
        <v>76</v>
      </c>
      <c r="B59" s="134" t="s">
        <v>5</v>
      </c>
      <c r="C59" s="2" t="s">
        <v>74</v>
      </c>
      <c r="D59" s="157" t="s">
        <v>91</v>
      </c>
    </row>
    <row r="60" spans="1:4" ht="40" x14ac:dyDescent="0.25">
      <c r="A60" s="135" t="s">
        <v>77</v>
      </c>
      <c r="B60" s="136" t="s">
        <v>5</v>
      </c>
      <c r="C60" s="2" t="s">
        <v>59</v>
      </c>
    </row>
    <row r="61" spans="1:4" ht="40" x14ac:dyDescent="0.25">
      <c r="A61" s="137" t="s">
        <v>78</v>
      </c>
      <c r="B61" s="138" t="s">
        <v>5</v>
      </c>
      <c r="C61" s="139" t="s">
        <v>6</v>
      </c>
    </row>
    <row r="62" spans="1:4" ht="60" x14ac:dyDescent="0.25">
      <c r="A62" s="140" t="s">
        <v>79</v>
      </c>
      <c r="B62" s="141" t="s">
        <v>19</v>
      </c>
      <c r="C62" s="2" t="s">
        <v>74</v>
      </c>
      <c r="D62" s="157" t="s">
        <v>89</v>
      </c>
    </row>
    <row r="63" spans="1:4" ht="80" x14ac:dyDescent="0.25">
      <c r="A63" s="142" t="s">
        <v>80</v>
      </c>
      <c r="B63" s="143" t="s">
        <v>81</v>
      </c>
      <c r="C63" s="144" t="s">
        <v>6</v>
      </c>
    </row>
    <row r="64" spans="1:4" ht="40" x14ac:dyDescent="0.25">
      <c r="A64" s="145" t="s">
        <v>82</v>
      </c>
      <c r="B64" s="146" t="s">
        <v>5</v>
      </c>
      <c r="C64" s="2" t="s">
        <v>59</v>
      </c>
    </row>
    <row r="65" spans="1:4" ht="100" x14ac:dyDescent="0.25">
      <c r="A65" s="149" t="s">
        <v>83</v>
      </c>
      <c r="B65" s="150" t="s">
        <v>14</v>
      </c>
      <c r="C65" s="2" t="s">
        <v>74</v>
      </c>
      <c r="D65" s="157" t="s">
        <v>94</v>
      </c>
    </row>
    <row r="66" spans="1:4" ht="100" x14ac:dyDescent="0.25">
      <c r="A66" s="151" t="s">
        <v>84</v>
      </c>
      <c r="B66" s="152" t="s">
        <v>14</v>
      </c>
      <c r="C66" s="2" t="s">
        <v>54</v>
      </c>
    </row>
    <row r="67" spans="1:4" ht="160" x14ac:dyDescent="0.25">
      <c r="A67" s="153" t="s">
        <v>85</v>
      </c>
      <c r="B67" s="154" t="s">
        <v>69</v>
      </c>
      <c r="C67" s="2" t="s">
        <v>74</v>
      </c>
      <c r="D67" s="157" t="s">
        <v>95</v>
      </c>
    </row>
    <row r="68" spans="1:4" ht="40" x14ac:dyDescent="0.25">
      <c r="A68" s="155" t="s">
        <v>86</v>
      </c>
      <c r="B68" s="156" t="s">
        <v>5</v>
      </c>
      <c r="C68" s="2" t="s">
        <v>74</v>
      </c>
      <c r="D68" s="157" t="s">
        <v>91</v>
      </c>
    </row>
    <row r="69" spans="1:4" x14ac:dyDescent="0.25">
      <c r="A69" s="158"/>
      <c r="B69" s="159"/>
      <c r="C69" s="160"/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30" customWidth="1"/>
    <col min="2" max="2" width="49.83203125" style="130" customWidth="1"/>
    <col min="3" max="3" width="25.5" style="130" customWidth="1"/>
    <col min="4" max="4" width="41.5" style="130" customWidth="1"/>
  </cols>
  <sheetData>
    <row r="1" spans="1:4" x14ac:dyDescent="0.2">
      <c r="A1" s="129" t="s">
        <v>0</v>
      </c>
      <c r="B1" s="129" t="s">
        <v>1</v>
      </c>
      <c r="C1" s="129" t="s">
        <v>2</v>
      </c>
      <c r="D1" s="129" t="s">
        <v>3</v>
      </c>
    </row>
    <row r="2" spans="1:4" ht="60" x14ac:dyDescent="0.25">
      <c r="A2" s="147" t="s">
        <v>79</v>
      </c>
      <c r="B2" s="148" t="s">
        <v>19</v>
      </c>
      <c r="C2" s="2" t="s">
        <v>74</v>
      </c>
      <c r="D2" s="130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2022-04-23T13:43:59Z</dcterms:modified>
</cp:coreProperties>
</file>