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defaultThemeVersion="166925"/>
  <xr:revisionPtr revIDLastSave="0" documentId="8_{B18D97F9-481A-402A-8209-C145CCDA709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liczba ocen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Sheet1!$B$1:$B$10000</c:f>
              <c:numCache>
                <c:formatCode>General</c:formatCode>
                <c:ptCount val="10000"/>
                <c:pt idx="0">
                  <c:v>1.6445400000000001E-3</c:v>
                </c:pt>
                <c:pt idx="1">
                  <c:v>1.94842E-3</c:v>
                </c:pt>
                <c:pt idx="2">
                  <c:v>2.0374999999999998E-3</c:v>
                </c:pt>
                <c:pt idx="3">
                  <c:v>2.0969000000000001E-3</c:v>
                </c:pt>
                <c:pt idx="4">
                  <c:v>2.14963E-3</c:v>
                </c:pt>
                <c:pt idx="5">
                  <c:v>2.2018599999999999E-3</c:v>
                </c:pt>
                <c:pt idx="6">
                  <c:v>2.2533100000000001E-3</c:v>
                </c:pt>
                <c:pt idx="7">
                  <c:v>2.3040000000000001E-3</c:v>
                </c:pt>
                <c:pt idx="8">
                  <c:v>2.35469E-3</c:v>
                </c:pt>
                <c:pt idx="9">
                  <c:v>2.4066600000000001E-3</c:v>
                </c:pt>
                <c:pt idx="10">
                  <c:v>2.5062399999999999E-3</c:v>
                </c:pt>
                <c:pt idx="11">
                  <c:v>2.56384E-3</c:v>
                </c:pt>
                <c:pt idx="12">
                  <c:v>2.6132500000000001E-3</c:v>
                </c:pt>
                <c:pt idx="13">
                  <c:v>2.6618900000000001E-3</c:v>
                </c:pt>
                <c:pt idx="14">
                  <c:v>3.0223400000000001E-3</c:v>
                </c:pt>
                <c:pt idx="15">
                  <c:v>3.0794199999999998E-3</c:v>
                </c:pt>
                <c:pt idx="16">
                  <c:v>3.1303699999999999E-3</c:v>
                </c:pt>
                <c:pt idx="17">
                  <c:v>3.18746E-3</c:v>
                </c:pt>
                <c:pt idx="18">
                  <c:v>3.2560599999999999E-3</c:v>
                </c:pt>
                <c:pt idx="19">
                  <c:v>3.3602599999999999E-3</c:v>
                </c:pt>
                <c:pt idx="20">
                  <c:v>3.4821100000000001E-3</c:v>
                </c:pt>
                <c:pt idx="21">
                  <c:v>3.5386900000000002E-3</c:v>
                </c:pt>
                <c:pt idx="22">
                  <c:v>3.6126700000000001E-3</c:v>
                </c:pt>
                <c:pt idx="23">
                  <c:v>3.6748800000000002E-3</c:v>
                </c:pt>
                <c:pt idx="24">
                  <c:v>3.7281300000000001E-3</c:v>
                </c:pt>
                <c:pt idx="25">
                  <c:v>3.78291E-3</c:v>
                </c:pt>
                <c:pt idx="26">
                  <c:v>3.8333400000000002E-3</c:v>
                </c:pt>
                <c:pt idx="27">
                  <c:v>3.8822399999999999E-3</c:v>
                </c:pt>
                <c:pt idx="28">
                  <c:v>3.9316500000000001E-3</c:v>
                </c:pt>
                <c:pt idx="29">
                  <c:v>3.9807999999999996E-3</c:v>
                </c:pt>
                <c:pt idx="30">
                  <c:v>4.0304599999999996E-3</c:v>
                </c:pt>
                <c:pt idx="31">
                  <c:v>4.0801300000000004E-3</c:v>
                </c:pt>
                <c:pt idx="32">
                  <c:v>4.1295400000000001E-3</c:v>
                </c:pt>
                <c:pt idx="33">
                  <c:v>4.1789399999999999E-3</c:v>
                </c:pt>
                <c:pt idx="34">
                  <c:v>4.4848600000000002E-3</c:v>
                </c:pt>
                <c:pt idx="35">
                  <c:v>4.5391399999999997E-3</c:v>
                </c:pt>
                <c:pt idx="36">
                  <c:v>4.5795799999999998E-3</c:v>
                </c:pt>
                <c:pt idx="37">
                  <c:v>4.6254099999999999E-3</c:v>
                </c:pt>
                <c:pt idx="38">
                  <c:v>4.6653399999999996E-3</c:v>
                </c:pt>
                <c:pt idx="39">
                  <c:v>4.7057899999999996E-3</c:v>
                </c:pt>
                <c:pt idx="40">
                  <c:v>4.7472599999999997E-3</c:v>
                </c:pt>
                <c:pt idx="41">
                  <c:v>4.7884800000000003E-3</c:v>
                </c:pt>
                <c:pt idx="42">
                  <c:v>4.8376299999999999E-3</c:v>
                </c:pt>
                <c:pt idx="43">
                  <c:v>4.8919000000000002E-3</c:v>
                </c:pt>
                <c:pt idx="44">
                  <c:v>4.9344000000000002E-3</c:v>
                </c:pt>
                <c:pt idx="45">
                  <c:v>4.9761299999999996E-3</c:v>
                </c:pt>
                <c:pt idx="46">
                  <c:v>5.0170900000000001E-3</c:v>
                </c:pt>
                <c:pt idx="47">
                  <c:v>5.0577900000000004E-3</c:v>
                </c:pt>
                <c:pt idx="48">
                  <c:v>5.0982400000000004E-3</c:v>
                </c:pt>
                <c:pt idx="49">
                  <c:v>5.1389399999999998E-3</c:v>
                </c:pt>
                <c:pt idx="50">
                  <c:v>5.1806700000000001E-3</c:v>
                </c:pt>
                <c:pt idx="51">
                  <c:v>5.2221400000000001E-3</c:v>
                </c:pt>
                <c:pt idx="52">
                  <c:v>5.2628500000000003E-3</c:v>
                </c:pt>
                <c:pt idx="53">
                  <c:v>5.3025299999999997E-3</c:v>
                </c:pt>
                <c:pt idx="54">
                  <c:v>5.34426E-3</c:v>
                </c:pt>
                <c:pt idx="55">
                  <c:v>5.3854699999999998E-3</c:v>
                </c:pt>
                <c:pt idx="56">
                  <c:v>5.4287399999999996E-3</c:v>
                </c:pt>
                <c:pt idx="57">
                  <c:v>5.4702099999999997E-3</c:v>
                </c:pt>
                <c:pt idx="58">
                  <c:v>5.5114200000000004E-3</c:v>
                </c:pt>
                <c:pt idx="59">
                  <c:v>5.5518700000000004E-3</c:v>
                </c:pt>
                <c:pt idx="60">
                  <c:v>5.5925799999999998E-3</c:v>
                </c:pt>
                <c:pt idx="61">
                  <c:v>5.6343000000000001E-3</c:v>
                </c:pt>
                <c:pt idx="62">
                  <c:v>5.6768000000000001E-3</c:v>
                </c:pt>
                <c:pt idx="63">
                  <c:v>5.7292799999999998E-3</c:v>
                </c:pt>
                <c:pt idx="64">
                  <c:v>5.7779199999999998E-3</c:v>
                </c:pt>
                <c:pt idx="65">
                  <c:v>5.8217E-3</c:v>
                </c:pt>
                <c:pt idx="66">
                  <c:v>5.8657300000000004E-3</c:v>
                </c:pt>
                <c:pt idx="67">
                  <c:v>5.9056600000000001E-3</c:v>
                </c:pt>
                <c:pt idx="68">
                  <c:v>5.9458599999999999E-3</c:v>
                </c:pt>
                <c:pt idx="69">
                  <c:v>5.9860499999999997E-3</c:v>
                </c:pt>
                <c:pt idx="70">
                  <c:v>6.0259800000000002E-3</c:v>
                </c:pt>
                <c:pt idx="71">
                  <c:v>6.06618E-3</c:v>
                </c:pt>
                <c:pt idx="72">
                  <c:v>6.1196799999999997E-3</c:v>
                </c:pt>
                <c:pt idx="73">
                  <c:v>6.1695999999999999E-3</c:v>
                </c:pt>
                <c:pt idx="74">
                  <c:v>6.2105600000000004E-3</c:v>
                </c:pt>
                <c:pt idx="75">
                  <c:v>6.2507500000000002E-3</c:v>
                </c:pt>
                <c:pt idx="76">
                  <c:v>6.2906899999999998E-3</c:v>
                </c:pt>
                <c:pt idx="77">
                  <c:v>6.3306200000000003E-3</c:v>
                </c:pt>
                <c:pt idx="78">
                  <c:v>6.3700500000000004E-3</c:v>
                </c:pt>
                <c:pt idx="79">
                  <c:v>6.4125400000000004E-3</c:v>
                </c:pt>
                <c:pt idx="80">
                  <c:v>6.4542699999999998E-3</c:v>
                </c:pt>
                <c:pt idx="81">
                  <c:v>6.4962600000000002E-3</c:v>
                </c:pt>
                <c:pt idx="82">
                  <c:v>6.5395200000000001E-3</c:v>
                </c:pt>
                <c:pt idx="83">
                  <c:v>6.5878999999999998E-3</c:v>
                </c:pt>
                <c:pt idx="84">
                  <c:v>6.6368E-3</c:v>
                </c:pt>
                <c:pt idx="85">
                  <c:v>6.6810899999999998E-3</c:v>
                </c:pt>
                <c:pt idx="86">
                  <c:v>6.7235799999999998E-3</c:v>
                </c:pt>
                <c:pt idx="87">
                  <c:v>6.7640299999999999E-3</c:v>
                </c:pt>
                <c:pt idx="88">
                  <c:v>6.8039700000000003E-3</c:v>
                </c:pt>
                <c:pt idx="89">
                  <c:v>6.8436499999999997E-3</c:v>
                </c:pt>
                <c:pt idx="90">
                  <c:v>6.8835800000000003E-3</c:v>
                </c:pt>
                <c:pt idx="91">
                  <c:v>6.9232599999999997E-3</c:v>
                </c:pt>
                <c:pt idx="92">
                  <c:v>6.9632000000000001E-3</c:v>
                </c:pt>
                <c:pt idx="93">
                  <c:v>7.0031399999999997E-3</c:v>
                </c:pt>
                <c:pt idx="94">
                  <c:v>7.0425599999999998E-3</c:v>
                </c:pt>
                <c:pt idx="95">
                  <c:v>7.0822400000000001E-3</c:v>
                </c:pt>
                <c:pt idx="96">
                  <c:v>7.1221799999999997E-3</c:v>
                </c:pt>
                <c:pt idx="97">
                  <c:v>7.1618599999999999E-3</c:v>
                </c:pt>
                <c:pt idx="98">
                  <c:v>7.2015400000000002E-3</c:v>
                </c:pt>
                <c:pt idx="99">
                  <c:v>7.2409600000000003E-3</c:v>
                </c:pt>
                <c:pt idx="100">
                  <c:v>7.2806399999999997E-3</c:v>
                </c:pt>
                <c:pt idx="101">
                  <c:v>7.3208300000000004E-3</c:v>
                </c:pt>
                <c:pt idx="102">
                  <c:v>7.3620500000000002E-3</c:v>
                </c:pt>
                <c:pt idx="103">
                  <c:v>7.4168300000000001E-3</c:v>
                </c:pt>
                <c:pt idx="104">
                  <c:v>7.4659799999999997E-3</c:v>
                </c:pt>
                <c:pt idx="105">
                  <c:v>7.5069400000000001E-3</c:v>
                </c:pt>
                <c:pt idx="106">
                  <c:v>7.5512299999999999E-3</c:v>
                </c:pt>
                <c:pt idx="107">
                  <c:v>7.5929600000000002E-3</c:v>
                </c:pt>
                <c:pt idx="108">
                  <c:v>7.6336599999999996E-3</c:v>
                </c:pt>
                <c:pt idx="109">
                  <c:v>7.6751399999999996E-3</c:v>
                </c:pt>
                <c:pt idx="110">
                  <c:v>7.7166099999999996E-3</c:v>
                </c:pt>
                <c:pt idx="111">
                  <c:v>7.7568000000000003E-3</c:v>
                </c:pt>
                <c:pt idx="112">
                  <c:v>7.7969900000000002E-3</c:v>
                </c:pt>
                <c:pt idx="113">
                  <c:v>7.8366700000000004E-3</c:v>
                </c:pt>
                <c:pt idx="114">
                  <c:v>7.8758400000000003E-3</c:v>
                </c:pt>
                <c:pt idx="115">
                  <c:v>7.9152600000000004E-3</c:v>
                </c:pt>
                <c:pt idx="116">
                  <c:v>7.9546900000000004E-3</c:v>
                </c:pt>
                <c:pt idx="117">
                  <c:v>7.9938600000000002E-3</c:v>
                </c:pt>
                <c:pt idx="118">
                  <c:v>8.0332800000000003E-3</c:v>
                </c:pt>
                <c:pt idx="119">
                  <c:v>8.0727000000000004E-3</c:v>
                </c:pt>
                <c:pt idx="120">
                  <c:v>8.1128999999999993E-3</c:v>
                </c:pt>
                <c:pt idx="121">
                  <c:v>8.1543699999999993E-3</c:v>
                </c:pt>
                <c:pt idx="122">
                  <c:v>8.2073600000000003E-3</c:v>
                </c:pt>
                <c:pt idx="123">
                  <c:v>8.2572800000000005E-3</c:v>
                </c:pt>
                <c:pt idx="124">
                  <c:v>8.3074599999999992E-3</c:v>
                </c:pt>
                <c:pt idx="125">
                  <c:v>8.3535399999999996E-3</c:v>
                </c:pt>
                <c:pt idx="126">
                  <c:v>8.3957800000000003E-3</c:v>
                </c:pt>
                <c:pt idx="127">
                  <c:v>8.4359699999999992E-3</c:v>
                </c:pt>
                <c:pt idx="128">
                  <c:v>8.4764200000000001E-3</c:v>
                </c:pt>
                <c:pt idx="129">
                  <c:v>8.5158400000000002E-3</c:v>
                </c:pt>
                <c:pt idx="130">
                  <c:v>8.5547499999999999E-3</c:v>
                </c:pt>
                <c:pt idx="131">
                  <c:v>8.5944300000000001E-3</c:v>
                </c:pt>
                <c:pt idx="132">
                  <c:v>8.6338600000000001E-3</c:v>
                </c:pt>
                <c:pt idx="133">
                  <c:v>8.67302E-3</c:v>
                </c:pt>
                <c:pt idx="134">
                  <c:v>8.7121899999999999E-3</c:v>
                </c:pt>
                <c:pt idx="135">
                  <c:v>8.7516199999999999E-3</c:v>
                </c:pt>
                <c:pt idx="136">
                  <c:v>8.79104E-3</c:v>
                </c:pt>
                <c:pt idx="137">
                  <c:v>8.8302099999999998E-3</c:v>
                </c:pt>
                <c:pt idx="138">
                  <c:v>8.8691199999999994E-3</c:v>
                </c:pt>
                <c:pt idx="139">
                  <c:v>8.9085399999999995E-3</c:v>
                </c:pt>
                <c:pt idx="140">
                  <c:v>8.9477099999999993E-3</c:v>
                </c:pt>
                <c:pt idx="141">
                  <c:v>8.9871399999999994E-3</c:v>
                </c:pt>
                <c:pt idx="142">
                  <c:v>9.0270699999999999E-3</c:v>
                </c:pt>
                <c:pt idx="143">
                  <c:v>9.0690600000000003E-3</c:v>
                </c:pt>
                <c:pt idx="144">
                  <c:v>9.1205100000000001E-3</c:v>
                </c:pt>
                <c:pt idx="145">
                  <c:v>9.1694099999999994E-3</c:v>
                </c:pt>
                <c:pt idx="146">
                  <c:v>9.2111399999999996E-3</c:v>
                </c:pt>
                <c:pt idx="147">
                  <c:v>9.2577300000000005E-3</c:v>
                </c:pt>
                <c:pt idx="148">
                  <c:v>9.2997099999999992E-3</c:v>
                </c:pt>
                <c:pt idx="149">
                  <c:v>9.3391399999999992E-3</c:v>
                </c:pt>
                <c:pt idx="150">
                  <c:v>9.3785599999999993E-3</c:v>
                </c:pt>
                <c:pt idx="151">
                  <c:v>9.4195200000000007E-3</c:v>
                </c:pt>
                <c:pt idx="152">
                  <c:v>9.4586900000000005E-3</c:v>
                </c:pt>
                <c:pt idx="153">
                  <c:v>9.4976000000000001E-3</c:v>
                </c:pt>
                <c:pt idx="154">
                  <c:v>9.53677E-3</c:v>
                </c:pt>
                <c:pt idx="155">
                  <c:v>9.5756799999999996E-3</c:v>
                </c:pt>
                <c:pt idx="156">
                  <c:v>9.6153599999999999E-3</c:v>
                </c:pt>
                <c:pt idx="157">
                  <c:v>9.6545299999999997E-3</c:v>
                </c:pt>
                <c:pt idx="158">
                  <c:v>9.6936999999999995E-3</c:v>
                </c:pt>
                <c:pt idx="159">
                  <c:v>9.7328599999999994E-3</c:v>
                </c:pt>
                <c:pt idx="160">
                  <c:v>9.7720299999999993E-3</c:v>
                </c:pt>
                <c:pt idx="161">
                  <c:v>9.8109400000000006E-3</c:v>
                </c:pt>
                <c:pt idx="162">
                  <c:v>9.8508799999999994E-3</c:v>
                </c:pt>
                <c:pt idx="163">
                  <c:v>9.8915800000000005E-3</c:v>
                </c:pt>
                <c:pt idx="164">
                  <c:v>9.9453400000000004E-3</c:v>
                </c:pt>
                <c:pt idx="165">
                  <c:v>1.00099E-2</c:v>
                </c:pt>
                <c:pt idx="166">
                  <c:v>1.00518E-2</c:v>
                </c:pt>
                <c:pt idx="167">
                  <c:v>1.00915E-2</c:v>
                </c:pt>
                <c:pt idx="168">
                  <c:v>1.01309E-2</c:v>
                </c:pt>
                <c:pt idx="169">
                  <c:v>1.01704E-2</c:v>
                </c:pt>
                <c:pt idx="170">
                  <c:v>1.021E-2</c:v>
                </c:pt>
                <c:pt idx="171">
                  <c:v>1.0250499999999999E-2</c:v>
                </c:pt>
                <c:pt idx="172">
                  <c:v>1.02979E-2</c:v>
                </c:pt>
                <c:pt idx="173">
                  <c:v>1.03421E-2</c:v>
                </c:pt>
                <c:pt idx="174">
                  <c:v>1.0384600000000001E-2</c:v>
                </c:pt>
                <c:pt idx="175">
                  <c:v>1.04238E-2</c:v>
                </c:pt>
                <c:pt idx="176">
                  <c:v>1.0463E-2</c:v>
                </c:pt>
                <c:pt idx="177">
                  <c:v>1.05021E-2</c:v>
                </c:pt>
                <c:pt idx="178">
                  <c:v>1.05413E-2</c:v>
                </c:pt>
                <c:pt idx="179">
                  <c:v>1.05802E-2</c:v>
                </c:pt>
                <c:pt idx="180">
                  <c:v>1.06678E-2</c:v>
                </c:pt>
                <c:pt idx="181">
                  <c:v>1.0712599999999999E-2</c:v>
                </c:pt>
                <c:pt idx="182">
                  <c:v>1.07528E-2</c:v>
                </c:pt>
                <c:pt idx="183">
                  <c:v>1.07922E-2</c:v>
                </c:pt>
                <c:pt idx="184">
                  <c:v>1.08316E-2</c:v>
                </c:pt>
                <c:pt idx="185">
                  <c:v>1.08708E-2</c:v>
                </c:pt>
                <c:pt idx="186">
                  <c:v>1.091E-2</c:v>
                </c:pt>
                <c:pt idx="187">
                  <c:v>1.09494E-2</c:v>
                </c:pt>
                <c:pt idx="188">
                  <c:v>1.0996000000000001E-2</c:v>
                </c:pt>
                <c:pt idx="189">
                  <c:v>1.1037999999999999E-2</c:v>
                </c:pt>
                <c:pt idx="190">
                  <c:v>1.1077399999999999E-2</c:v>
                </c:pt>
                <c:pt idx="191">
                  <c:v>1.11165E-2</c:v>
                </c:pt>
                <c:pt idx="192">
                  <c:v>1.1155999999999999E-2</c:v>
                </c:pt>
                <c:pt idx="193">
                  <c:v>1.11956E-2</c:v>
                </c:pt>
                <c:pt idx="194">
                  <c:v>1.1234600000000001E-2</c:v>
                </c:pt>
                <c:pt idx="195">
                  <c:v>1.12748E-2</c:v>
                </c:pt>
                <c:pt idx="196">
                  <c:v>1.13142E-2</c:v>
                </c:pt>
                <c:pt idx="197">
                  <c:v>1.1354400000000001E-2</c:v>
                </c:pt>
                <c:pt idx="198">
                  <c:v>1.13966E-2</c:v>
                </c:pt>
                <c:pt idx="199">
                  <c:v>1.14368E-2</c:v>
                </c:pt>
                <c:pt idx="200">
                  <c:v>1.1476500000000001E-2</c:v>
                </c:pt>
                <c:pt idx="201">
                  <c:v>1.1515600000000001E-2</c:v>
                </c:pt>
                <c:pt idx="202">
                  <c:v>1.15548E-2</c:v>
                </c:pt>
                <c:pt idx="203">
                  <c:v>1.1595299999999999E-2</c:v>
                </c:pt>
                <c:pt idx="204">
                  <c:v>1.16372E-2</c:v>
                </c:pt>
                <c:pt idx="205">
                  <c:v>1.1679999999999999E-2</c:v>
                </c:pt>
                <c:pt idx="206">
                  <c:v>1.17292E-2</c:v>
                </c:pt>
                <c:pt idx="207">
                  <c:v>1.1778E-2</c:v>
                </c:pt>
                <c:pt idx="208">
                  <c:v>1.18198E-2</c:v>
                </c:pt>
                <c:pt idx="209">
                  <c:v>1.18595E-2</c:v>
                </c:pt>
                <c:pt idx="210">
                  <c:v>1.1899399999999999E-2</c:v>
                </c:pt>
                <c:pt idx="211">
                  <c:v>1.1938600000000001E-2</c:v>
                </c:pt>
                <c:pt idx="212">
                  <c:v>1.19782E-2</c:v>
                </c:pt>
                <c:pt idx="213">
                  <c:v>1.20179E-2</c:v>
                </c:pt>
                <c:pt idx="214">
                  <c:v>1.20573E-2</c:v>
                </c:pt>
                <c:pt idx="215">
                  <c:v>1.20965E-2</c:v>
                </c:pt>
                <c:pt idx="216">
                  <c:v>1.2135699999999999E-2</c:v>
                </c:pt>
                <c:pt idx="217">
                  <c:v>1.21748E-2</c:v>
                </c:pt>
                <c:pt idx="218">
                  <c:v>1.2213999999999999E-2</c:v>
                </c:pt>
                <c:pt idx="219">
                  <c:v>1.2252900000000001E-2</c:v>
                </c:pt>
                <c:pt idx="220">
                  <c:v>1.22931E-2</c:v>
                </c:pt>
                <c:pt idx="221">
                  <c:v>1.23331E-2</c:v>
                </c:pt>
                <c:pt idx="222">
                  <c:v>1.2385999999999999E-2</c:v>
                </c:pt>
                <c:pt idx="223">
                  <c:v>1.24321E-2</c:v>
                </c:pt>
                <c:pt idx="224">
                  <c:v>1.2473100000000001E-2</c:v>
                </c:pt>
                <c:pt idx="225">
                  <c:v>1.25135E-2</c:v>
                </c:pt>
                <c:pt idx="226">
                  <c:v>1.2553E-2</c:v>
                </c:pt>
                <c:pt idx="227">
                  <c:v>1.25919E-2</c:v>
                </c:pt>
                <c:pt idx="228">
                  <c:v>1.2631E-2</c:v>
                </c:pt>
                <c:pt idx="229">
                  <c:v>1.2671699999999999E-2</c:v>
                </c:pt>
                <c:pt idx="230">
                  <c:v>1.27124E-2</c:v>
                </c:pt>
                <c:pt idx="231">
                  <c:v>1.27519E-2</c:v>
                </c:pt>
                <c:pt idx="232">
                  <c:v>1.2791E-2</c:v>
                </c:pt>
                <c:pt idx="233">
                  <c:v>1.2829999999999999E-2</c:v>
                </c:pt>
                <c:pt idx="234">
                  <c:v>1.2868900000000001E-2</c:v>
                </c:pt>
                <c:pt idx="235">
                  <c:v>1.2907999999999999E-2</c:v>
                </c:pt>
                <c:pt idx="236">
                  <c:v>1.2946900000000001E-2</c:v>
                </c:pt>
                <c:pt idx="237">
                  <c:v>1.29859E-2</c:v>
                </c:pt>
                <c:pt idx="238">
                  <c:v>1.3025E-2</c:v>
                </c:pt>
                <c:pt idx="239">
                  <c:v>1.30642E-2</c:v>
                </c:pt>
                <c:pt idx="240">
                  <c:v>1.3103399999999999E-2</c:v>
                </c:pt>
                <c:pt idx="241">
                  <c:v>1.31425E-2</c:v>
                </c:pt>
                <c:pt idx="242">
                  <c:v>1.3181399999999999E-2</c:v>
                </c:pt>
                <c:pt idx="243">
                  <c:v>1.3220600000000001E-2</c:v>
                </c:pt>
                <c:pt idx="244">
                  <c:v>1.32598E-2</c:v>
                </c:pt>
                <c:pt idx="245">
                  <c:v>1.3299999999999999E-2</c:v>
                </c:pt>
                <c:pt idx="246">
                  <c:v>1.33414E-2</c:v>
                </c:pt>
                <c:pt idx="247">
                  <c:v>1.3384999999999999E-2</c:v>
                </c:pt>
                <c:pt idx="248">
                  <c:v>1.34418E-2</c:v>
                </c:pt>
                <c:pt idx="249">
                  <c:v>1.34927E-2</c:v>
                </c:pt>
                <c:pt idx="250">
                  <c:v>1.3533999999999999E-2</c:v>
                </c:pt>
                <c:pt idx="251">
                  <c:v>1.35736E-2</c:v>
                </c:pt>
                <c:pt idx="252">
                  <c:v>1.36128E-2</c:v>
                </c:pt>
                <c:pt idx="253">
                  <c:v>1.36525E-2</c:v>
                </c:pt>
                <c:pt idx="254">
                  <c:v>1.3691399999999999E-2</c:v>
                </c:pt>
                <c:pt idx="255">
                  <c:v>1.3730600000000001E-2</c:v>
                </c:pt>
                <c:pt idx="256">
                  <c:v>1.37695E-2</c:v>
                </c:pt>
                <c:pt idx="257">
                  <c:v>1.3808600000000001E-2</c:v>
                </c:pt>
                <c:pt idx="258">
                  <c:v>1.38481E-2</c:v>
                </c:pt>
                <c:pt idx="259">
                  <c:v>1.38867E-2</c:v>
                </c:pt>
                <c:pt idx="260">
                  <c:v>1.39261E-2</c:v>
                </c:pt>
                <c:pt idx="261">
                  <c:v>1.3965099999999999E-2</c:v>
                </c:pt>
                <c:pt idx="262">
                  <c:v>1.40042E-2</c:v>
                </c:pt>
                <c:pt idx="263">
                  <c:v>1.40436E-2</c:v>
                </c:pt>
                <c:pt idx="264">
                  <c:v>1.4083099999999999E-2</c:v>
                </c:pt>
                <c:pt idx="265">
                  <c:v>1.41225E-2</c:v>
                </c:pt>
                <c:pt idx="266">
                  <c:v>1.41622E-2</c:v>
                </c:pt>
                <c:pt idx="267">
                  <c:v>1.4202599999999999E-2</c:v>
                </c:pt>
                <c:pt idx="268">
                  <c:v>1.42446E-2</c:v>
                </c:pt>
                <c:pt idx="269">
                  <c:v>1.4285300000000001E-2</c:v>
                </c:pt>
                <c:pt idx="270">
                  <c:v>1.4328799999999999E-2</c:v>
                </c:pt>
                <c:pt idx="271">
                  <c:v>1.4374700000000001E-2</c:v>
                </c:pt>
                <c:pt idx="272">
                  <c:v>1.44289E-2</c:v>
                </c:pt>
                <c:pt idx="273">
                  <c:v>1.44771E-2</c:v>
                </c:pt>
                <c:pt idx="274">
                  <c:v>1.45208E-2</c:v>
                </c:pt>
                <c:pt idx="275">
                  <c:v>1.45615E-2</c:v>
                </c:pt>
                <c:pt idx="276">
                  <c:v>1.4602800000000001E-2</c:v>
                </c:pt>
                <c:pt idx="277">
                  <c:v>1.46445E-2</c:v>
                </c:pt>
                <c:pt idx="278">
                  <c:v>1.46847E-2</c:v>
                </c:pt>
                <c:pt idx="279">
                  <c:v>1.47251E-2</c:v>
                </c:pt>
                <c:pt idx="280">
                  <c:v>1.47656E-2</c:v>
                </c:pt>
                <c:pt idx="281">
                  <c:v>1.48068E-2</c:v>
                </c:pt>
                <c:pt idx="282">
                  <c:v>1.48477E-2</c:v>
                </c:pt>
                <c:pt idx="283">
                  <c:v>1.4888999999999999E-2</c:v>
                </c:pt>
                <c:pt idx="284">
                  <c:v>1.49315E-2</c:v>
                </c:pt>
                <c:pt idx="285">
                  <c:v>1.4974700000000001E-2</c:v>
                </c:pt>
                <c:pt idx="286">
                  <c:v>1.5018800000000001E-2</c:v>
                </c:pt>
                <c:pt idx="287">
                  <c:v>1.50636E-2</c:v>
                </c:pt>
                <c:pt idx="288">
                  <c:v>1.51089E-2</c:v>
                </c:pt>
                <c:pt idx="289">
                  <c:v>1.5161300000000001E-2</c:v>
                </c:pt>
                <c:pt idx="290">
                  <c:v>1.52184E-2</c:v>
                </c:pt>
                <c:pt idx="291">
                  <c:v>1.52614E-2</c:v>
                </c:pt>
                <c:pt idx="292">
                  <c:v>1.53014E-2</c:v>
                </c:pt>
                <c:pt idx="293">
                  <c:v>1.53411E-2</c:v>
                </c:pt>
                <c:pt idx="294">
                  <c:v>1.5381799999999999E-2</c:v>
                </c:pt>
                <c:pt idx="295">
                  <c:v>1.54214E-2</c:v>
                </c:pt>
                <c:pt idx="296">
                  <c:v>1.54606E-2</c:v>
                </c:pt>
                <c:pt idx="297">
                  <c:v>1.55003E-2</c:v>
                </c:pt>
                <c:pt idx="298">
                  <c:v>1.5539499999999999E-2</c:v>
                </c:pt>
                <c:pt idx="299">
                  <c:v>1.55791E-2</c:v>
                </c:pt>
                <c:pt idx="300">
                  <c:v>1.56186E-2</c:v>
                </c:pt>
                <c:pt idx="301">
                  <c:v>1.56577E-2</c:v>
                </c:pt>
                <c:pt idx="302">
                  <c:v>1.5697200000000001E-2</c:v>
                </c:pt>
                <c:pt idx="303">
                  <c:v>1.5736799999999999E-2</c:v>
                </c:pt>
                <c:pt idx="304">
                  <c:v>1.5776800000000001E-2</c:v>
                </c:pt>
                <c:pt idx="305">
                  <c:v>1.5815699999999999E-2</c:v>
                </c:pt>
                <c:pt idx="306">
                  <c:v>1.5854799999999999E-2</c:v>
                </c:pt>
                <c:pt idx="307">
                  <c:v>1.5893999999999998E-2</c:v>
                </c:pt>
                <c:pt idx="308">
                  <c:v>1.59334E-2</c:v>
                </c:pt>
                <c:pt idx="309">
                  <c:v>1.5972400000000001E-2</c:v>
                </c:pt>
                <c:pt idx="310">
                  <c:v>1.6011999999999998E-2</c:v>
                </c:pt>
                <c:pt idx="311">
                  <c:v>1.6052500000000001E-2</c:v>
                </c:pt>
                <c:pt idx="312">
                  <c:v>1.6093699999999999E-2</c:v>
                </c:pt>
                <c:pt idx="313">
                  <c:v>1.6132899999999999E-2</c:v>
                </c:pt>
                <c:pt idx="314">
                  <c:v>1.6172499999999999E-2</c:v>
                </c:pt>
                <c:pt idx="315">
                  <c:v>1.6211699999999999E-2</c:v>
                </c:pt>
                <c:pt idx="316">
                  <c:v>1.6251100000000001E-2</c:v>
                </c:pt>
                <c:pt idx="317">
                  <c:v>1.6289999999999999E-2</c:v>
                </c:pt>
                <c:pt idx="318">
                  <c:v>1.6330000000000001E-2</c:v>
                </c:pt>
                <c:pt idx="319">
                  <c:v>1.6371199999999999E-2</c:v>
                </c:pt>
                <c:pt idx="320">
                  <c:v>1.6654599999999999E-2</c:v>
                </c:pt>
                <c:pt idx="321">
                  <c:v>1.6707099999999999E-2</c:v>
                </c:pt>
                <c:pt idx="322">
                  <c:v>1.6766E-2</c:v>
                </c:pt>
                <c:pt idx="323">
                  <c:v>1.68179E-2</c:v>
                </c:pt>
                <c:pt idx="324">
                  <c:v>1.6861399999999999E-2</c:v>
                </c:pt>
                <c:pt idx="325">
                  <c:v>1.69021E-2</c:v>
                </c:pt>
                <c:pt idx="326">
                  <c:v>1.6942800000000001E-2</c:v>
                </c:pt>
                <c:pt idx="327">
                  <c:v>1.6983000000000002E-2</c:v>
                </c:pt>
                <c:pt idx="328">
                  <c:v>1.7024999999999998E-2</c:v>
                </c:pt>
                <c:pt idx="329">
                  <c:v>1.7066499999999998E-2</c:v>
                </c:pt>
                <c:pt idx="330">
                  <c:v>1.7108499999999999E-2</c:v>
                </c:pt>
                <c:pt idx="331">
                  <c:v>1.7160999999999999E-2</c:v>
                </c:pt>
                <c:pt idx="332">
                  <c:v>1.7216499999999999E-2</c:v>
                </c:pt>
                <c:pt idx="333">
                  <c:v>1.7259799999999999E-2</c:v>
                </c:pt>
                <c:pt idx="334">
                  <c:v>1.73005E-2</c:v>
                </c:pt>
                <c:pt idx="335">
                  <c:v>1.7340700000000001E-2</c:v>
                </c:pt>
                <c:pt idx="336">
                  <c:v>1.7388299999999999E-2</c:v>
                </c:pt>
                <c:pt idx="337">
                  <c:v>1.7429E-2</c:v>
                </c:pt>
                <c:pt idx="338">
                  <c:v>1.74687E-2</c:v>
                </c:pt>
                <c:pt idx="339">
                  <c:v>1.7509400000000001E-2</c:v>
                </c:pt>
                <c:pt idx="340">
                  <c:v>1.7550099999999999E-2</c:v>
                </c:pt>
                <c:pt idx="341">
                  <c:v>1.7591599999999999E-2</c:v>
                </c:pt>
                <c:pt idx="342">
                  <c:v>1.7632999999999999E-2</c:v>
                </c:pt>
                <c:pt idx="343">
                  <c:v>1.7673500000000002E-2</c:v>
                </c:pt>
                <c:pt idx="344">
                  <c:v>1.7714199999999999E-2</c:v>
                </c:pt>
                <c:pt idx="345">
                  <c:v>1.7754900000000001E-2</c:v>
                </c:pt>
                <c:pt idx="346">
                  <c:v>1.7795800000000001E-2</c:v>
                </c:pt>
                <c:pt idx="347">
                  <c:v>1.7838799999999998E-2</c:v>
                </c:pt>
                <c:pt idx="348">
                  <c:v>1.7899999999999999E-2</c:v>
                </c:pt>
                <c:pt idx="349">
                  <c:v>1.7946400000000001E-2</c:v>
                </c:pt>
                <c:pt idx="350">
                  <c:v>1.7989100000000001E-2</c:v>
                </c:pt>
                <c:pt idx="351">
                  <c:v>1.8032099999999999E-2</c:v>
                </c:pt>
                <c:pt idx="352">
                  <c:v>1.8077699999999999E-2</c:v>
                </c:pt>
                <c:pt idx="353">
                  <c:v>1.8267100000000001E-2</c:v>
                </c:pt>
                <c:pt idx="354">
                  <c:v>1.83357E-2</c:v>
                </c:pt>
                <c:pt idx="355">
                  <c:v>1.8444800000000001E-2</c:v>
                </c:pt>
                <c:pt idx="356">
                  <c:v>1.84963E-2</c:v>
                </c:pt>
                <c:pt idx="357">
                  <c:v>1.8539E-2</c:v>
                </c:pt>
                <c:pt idx="358">
                  <c:v>1.8580699999999999E-2</c:v>
                </c:pt>
                <c:pt idx="359">
                  <c:v>1.86967E-2</c:v>
                </c:pt>
                <c:pt idx="360">
                  <c:v>1.87487E-2</c:v>
                </c:pt>
                <c:pt idx="361">
                  <c:v>1.8790899999999999E-2</c:v>
                </c:pt>
                <c:pt idx="362">
                  <c:v>1.88329E-2</c:v>
                </c:pt>
                <c:pt idx="363">
                  <c:v>1.8873299999999999E-2</c:v>
                </c:pt>
                <c:pt idx="364">
                  <c:v>1.8912999999999999E-2</c:v>
                </c:pt>
                <c:pt idx="365">
                  <c:v>1.8952699999999999E-2</c:v>
                </c:pt>
                <c:pt idx="366">
                  <c:v>1.8991899999999999E-2</c:v>
                </c:pt>
                <c:pt idx="367">
                  <c:v>1.9031300000000001E-2</c:v>
                </c:pt>
                <c:pt idx="368">
                  <c:v>1.9070699999999999E-2</c:v>
                </c:pt>
                <c:pt idx="369">
                  <c:v>1.91104E-2</c:v>
                </c:pt>
                <c:pt idx="370">
                  <c:v>1.9153199999999999E-2</c:v>
                </c:pt>
                <c:pt idx="371">
                  <c:v>1.9194599999999999E-2</c:v>
                </c:pt>
                <c:pt idx="372">
                  <c:v>1.9258899999999999E-2</c:v>
                </c:pt>
                <c:pt idx="373">
                  <c:v>1.9307299999999999E-2</c:v>
                </c:pt>
                <c:pt idx="374">
                  <c:v>1.93516E-2</c:v>
                </c:pt>
                <c:pt idx="375">
                  <c:v>1.9395800000000001E-2</c:v>
                </c:pt>
                <c:pt idx="376">
                  <c:v>1.9438799999999999E-2</c:v>
                </c:pt>
                <c:pt idx="377">
                  <c:v>1.9480600000000001E-2</c:v>
                </c:pt>
                <c:pt idx="378">
                  <c:v>1.9521799999999999E-2</c:v>
                </c:pt>
                <c:pt idx="379">
                  <c:v>1.9563500000000001E-2</c:v>
                </c:pt>
                <c:pt idx="380">
                  <c:v>1.9606800000000001E-2</c:v>
                </c:pt>
                <c:pt idx="381">
                  <c:v>1.9651600000000002E-2</c:v>
                </c:pt>
                <c:pt idx="382">
                  <c:v>1.96969E-2</c:v>
                </c:pt>
                <c:pt idx="383">
                  <c:v>1.9740899999999999E-2</c:v>
                </c:pt>
                <c:pt idx="384">
                  <c:v>1.9786000000000002E-2</c:v>
                </c:pt>
                <c:pt idx="385">
                  <c:v>1.9831600000000001E-2</c:v>
                </c:pt>
                <c:pt idx="386">
                  <c:v>1.9873499999999999E-2</c:v>
                </c:pt>
                <c:pt idx="387">
                  <c:v>1.9916E-2</c:v>
                </c:pt>
                <c:pt idx="388">
                  <c:v>1.9958E-2</c:v>
                </c:pt>
                <c:pt idx="389">
                  <c:v>2.0001000000000001E-2</c:v>
                </c:pt>
                <c:pt idx="390">
                  <c:v>2.0044300000000001E-2</c:v>
                </c:pt>
                <c:pt idx="391">
                  <c:v>2.0087000000000001E-2</c:v>
                </c:pt>
                <c:pt idx="392">
                  <c:v>2.01298E-2</c:v>
                </c:pt>
                <c:pt idx="393">
                  <c:v>2.0171999999999999E-2</c:v>
                </c:pt>
                <c:pt idx="394">
                  <c:v>2.02145E-2</c:v>
                </c:pt>
                <c:pt idx="395">
                  <c:v>2.02583E-2</c:v>
                </c:pt>
                <c:pt idx="396">
                  <c:v>2.0300499999999999E-2</c:v>
                </c:pt>
                <c:pt idx="397">
                  <c:v>2.03412E-2</c:v>
                </c:pt>
                <c:pt idx="398">
                  <c:v>2.0385500000000001E-2</c:v>
                </c:pt>
                <c:pt idx="399">
                  <c:v>2.0442100000000001E-2</c:v>
                </c:pt>
                <c:pt idx="400">
                  <c:v>2.0500500000000001E-2</c:v>
                </c:pt>
                <c:pt idx="401">
                  <c:v>2.0543700000000002E-2</c:v>
                </c:pt>
                <c:pt idx="402">
                  <c:v>2.0585699999999998E-2</c:v>
                </c:pt>
                <c:pt idx="403">
                  <c:v>2.06269E-2</c:v>
                </c:pt>
                <c:pt idx="404">
                  <c:v>2.0667899999999999E-2</c:v>
                </c:pt>
                <c:pt idx="405">
                  <c:v>2.0708899999999999E-2</c:v>
                </c:pt>
                <c:pt idx="406">
                  <c:v>2.07501E-2</c:v>
                </c:pt>
                <c:pt idx="407">
                  <c:v>2.0791E-2</c:v>
                </c:pt>
                <c:pt idx="408">
                  <c:v>2.0832300000000002E-2</c:v>
                </c:pt>
                <c:pt idx="409">
                  <c:v>2.0873699999999999E-2</c:v>
                </c:pt>
                <c:pt idx="410">
                  <c:v>2.0916199999999999E-2</c:v>
                </c:pt>
                <c:pt idx="411">
                  <c:v>2.0957699999999999E-2</c:v>
                </c:pt>
                <c:pt idx="412">
                  <c:v>2.1000999999999999E-2</c:v>
                </c:pt>
                <c:pt idx="413">
                  <c:v>2.10447E-2</c:v>
                </c:pt>
                <c:pt idx="414">
                  <c:v>2.10872E-2</c:v>
                </c:pt>
                <c:pt idx="415">
                  <c:v>2.1149399999999999E-2</c:v>
                </c:pt>
                <c:pt idx="416">
                  <c:v>2.12035E-2</c:v>
                </c:pt>
                <c:pt idx="417">
                  <c:v>2.1246000000000001E-2</c:v>
                </c:pt>
                <c:pt idx="418">
                  <c:v>2.1287199999999999E-2</c:v>
                </c:pt>
                <c:pt idx="419">
                  <c:v>2.13279E-2</c:v>
                </c:pt>
                <c:pt idx="420">
                  <c:v>2.13729E-2</c:v>
                </c:pt>
                <c:pt idx="421">
                  <c:v>2.1414099999999998E-2</c:v>
                </c:pt>
                <c:pt idx="422">
                  <c:v>2.1467099999999999E-2</c:v>
                </c:pt>
                <c:pt idx="423">
                  <c:v>2.1514200000000001E-2</c:v>
                </c:pt>
                <c:pt idx="424">
                  <c:v>2.1556200000000001E-2</c:v>
                </c:pt>
                <c:pt idx="425">
                  <c:v>2.1598699999999998E-2</c:v>
                </c:pt>
                <c:pt idx="426">
                  <c:v>2.1641199999999999E-2</c:v>
                </c:pt>
                <c:pt idx="427">
                  <c:v>2.1684999999999999E-2</c:v>
                </c:pt>
                <c:pt idx="428">
                  <c:v>2.1727199999999999E-2</c:v>
                </c:pt>
                <c:pt idx="429">
                  <c:v>2.1771499999999999E-2</c:v>
                </c:pt>
                <c:pt idx="430">
                  <c:v>2.1815299999999999E-2</c:v>
                </c:pt>
                <c:pt idx="431">
                  <c:v>2.1859099999999999E-2</c:v>
                </c:pt>
                <c:pt idx="432">
                  <c:v>2.1903599999999999E-2</c:v>
                </c:pt>
                <c:pt idx="433">
                  <c:v>2.1945300000000001E-2</c:v>
                </c:pt>
                <c:pt idx="434">
                  <c:v>2.19899E-2</c:v>
                </c:pt>
                <c:pt idx="435">
                  <c:v>2.20442E-2</c:v>
                </c:pt>
                <c:pt idx="436">
                  <c:v>2.2090499999999999E-2</c:v>
                </c:pt>
                <c:pt idx="437">
                  <c:v>2.2133199999999999E-2</c:v>
                </c:pt>
                <c:pt idx="438">
                  <c:v>2.21768E-2</c:v>
                </c:pt>
                <c:pt idx="439">
                  <c:v>2.2222100000000002E-2</c:v>
                </c:pt>
                <c:pt idx="440">
                  <c:v>2.2264599999999999E-2</c:v>
                </c:pt>
                <c:pt idx="441">
                  <c:v>2.2308399999999999E-2</c:v>
                </c:pt>
                <c:pt idx="442">
                  <c:v>2.23585E-2</c:v>
                </c:pt>
                <c:pt idx="443">
                  <c:v>2.2403300000000001E-2</c:v>
                </c:pt>
                <c:pt idx="444">
                  <c:v>2.2445799999999998E-2</c:v>
                </c:pt>
                <c:pt idx="445">
                  <c:v>2.2489100000000001E-2</c:v>
                </c:pt>
                <c:pt idx="446">
                  <c:v>2.2533600000000001E-2</c:v>
                </c:pt>
                <c:pt idx="447">
                  <c:v>2.2577400000000001E-2</c:v>
                </c:pt>
                <c:pt idx="448">
                  <c:v>2.26191E-2</c:v>
                </c:pt>
                <c:pt idx="449">
                  <c:v>2.2661400000000002E-2</c:v>
                </c:pt>
                <c:pt idx="450">
                  <c:v>2.2702799999999999E-2</c:v>
                </c:pt>
                <c:pt idx="451">
                  <c:v>2.27446E-2</c:v>
                </c:pt>
                <c:pt idx="452">
                  <c:v>2.2786000000000001E-2</c:v>
                </c:pt>
                <c:pt idx="453">
                  <c:v>2.2827500000000001E-2</c:v>
                </c:pt>
                <c:pt idx="454">
                  <c:v>2.2869500000000001E-2</c:v>
                </c:pt>
                <c:pt idx="455">
                  <c:v>2.2911000000000001E-2</c:v>
                </c:pt>
                <c:pt idx="456">
                  <c:v>2.2953000000000001E-2</c:v>
                </c:pt>
                <c:pt idx="457">
                  <c:v>2.2994400000000002E-2</c:v>
                </c:pt>
                <c:pt idx="458">
                  <c:v>2.3037700000000001E-2</c:v>
                </c:pt>
                <c:pt idx="459">
                  <c:v>2.3080400000000001E-2</c:v>
                </c:pt>
                <c:pt idx="460">
                  <c:v>2.3124700000000002E-2</c:v>
                </c:pt>
                <c:pt idx="461">
                  <c:v>2.3167699999999999E-2</c:v>
                </c:pt>
                <c:pt idx="462">
                  <c:v>2.3210499999999998E-2</c:v>
                </c:pt>
                <c:pt idx="463">
                  <c:v>2.3253800000000002E-2</c:v>
                </c:pt>
                <c:pt idx="464">
                  <c:v>2.3296000000000001E-2</c:v>
                </c:pt>
                <c:pt idx="465">
                  <c:v>2.3337199999999999E-2</c:v>
                </c:pt>
                <c:pt idx="466">
                  <c:v>2.33884E-2</c:v>
                </c:pt>
                <c:pt idx="467">
                  <c:v>2.3431899999999999E-2</c:v>
                </c:pt>
                <c:pt idx="468">
                  <c:v>2.3473399999999998E-2</c:v>
                </c:pt>
                <c:pt idx="469">
                  <c:v>2.3514400000000001E-2</c:v>
                </c:pt>
                <c:pt idx="470">
                  <c:v>2.3556400000000002E-2</c:v>
                </c:pt>
                <c:pt idx="471">
                  <c:v>2.3599599999999998E-2</c:v>
                </c:pt>
                <c:pt idx="472">
                  <c:v>2.3644200000000001E-2</c:v>
                </c:pt>
                <c:pt idx="473">
                  <c:v>2.3690200000000002E-2</c:v>
                </c:pt>
                <c:pt idx="474">
                  <c:v>2.3734499999999999E-2</c:v>
                </c:pt>
                <c:pt idx="475">
                  <c:v>2.37798E-2</c:v>
                </c:pt>
                <c:pt idx="476">
                  <c:v>2.3822099999999999E-2</c:v>
                </c:pt>
                <c:pt idx="477">
                  <c:v>2.38646E-2</c:v>
                </c:pt>
                <c:pt idx="478">
                  <c:v>2.39055E-2</c:v>
                </c:pt>
                <c:pt idx="479">
                  <c:v>2.3947E-2</c:v>
                </c:pt>
                <c:pt idx="480">
                  <c:v>2.39895E-2</c:v>
                </c:pt>
                <c:pt idx="481">
                  <c:v>2.4031E-2</c:v>
                </c:pt>
                <c:pt idx="482">
                  <c:v>2.4072199999999998E-2</c:v>
                </c:pt>
                <c:pt idx="483">
                  <c:v>2.41129E-2</c:v>
                </c:pt>
                <c:pt idx="484">
                  <c:v>2.41549E-2</c:v>
                </c:pt>
                <c:pt idx="485">
                  <c:v>2.4197400000000001E-2</c:v>
                </c:pt>
                <c:pt idx="486">
                  <c:v>2.4238099999999999E-2</c:v>
                </c:pt>
                <c:pt idx="487">
                  <c:v>2.4280099999999999E-2</c:v>
                </c:pt>
                <c:pt idx="488">
                  <c:v>2.4321800000000001E-2</c:v>
                </c:pt>
                <c:pt idx="489">
                  <c:v>2.4367900000000001E-2</c:v>
                </c:pt>
                <c:pt idx="490">
                  <c:v>2.4410399999999999E-2</c:v>
                </c:pt>
                <c:pt idx="491">
                  <c:v>2.4451799999999999E-2</c:v>
                </c:pt>
                <c:pt idx="492">
                  <c:v>2.4493600000000001E-2</c:v>
                </c:pt>
                <c:pt idx="493">
                  <c:v>2.4533800000000001E-2</c:v>
                </c:pt>
                <c:pt idx="494">
                  <c:v>2.4575199999999998E-2</c:v>
                </c:pt>
                <c:pt idx="495">
                  <c:v>2.4618000000000001E-2</c:v>
                </c:pt>
                <c:pt idx="496">
                  <c:v>2.4661800000000001E-2</c:v>
                </c:pt>
                <c:pt idx="497">
                  <c:v>2.4704799999999999E-2</c:v>
                </c:pt>
                <c:pt idx="498">
                  <c:v>2.4754399999999999E-2</c:v>
                </c:pt>
                <c:pt idx="499">
                  <c:v>2.4816100000000001E-2</c:v>
                </c:pt>
                <c:pt idx="500">
                  <c:v>2.4873699999999999E-2</c:v>
                </c:pt>
                <c:pt idx="501">
                  <c:v>2.4919E-2</c:v>
                </c:pt>
                <c:pt idx="502">
                  <c:v>2.4961500000000001E-2</c:v>
                </c:pt>
                <c:pt idx="503">
                  <c:v>2.5003299999999999E-2</c:v>
                </c:pt>
                <c:pt idx="504">
                  <c:v>2.50447E-2</c:v>
                </c:pt>
                <c:pt idx="505">
                  <c:v>2.5086199999999999E-2</c:v>
                </c:pt>
                <c:pt idx="506">
                  <c:v>2.5126699999999998E-2</c:v>
                </c:pt>
                <c:pt idx="507">
                  <c:v>2.51668E-2</c:v>
                </c:pt>
                <c:pt idx="508">
                  <c:v>2.5207799999999999E-2</c:v>
                </c:pt>
                <c:pt idx="509">
                  <c:v>2.5248799999999998E-2</c:v>
                </c:pt>
                <c:pt idx="510">
                  <c:v>2.5289499999999999E-2</c:v>
                </c:pt>
                <c:pt idx="511">
                  <c:v>2.5329399999999998E-2</c:v>
                </c:pt>
                <c:pt idx="512">
                  <c:v>2.53747E-2</c:v>
                </c:pt>
                <c:pt idx="513">
                  <c:v>2.5415900000000002E-2</c:v>
                </c:pt>
                <c:pt idx="514">
                  <c:v>2.54582E-2</c:v>
                </c:pt>
                <c:pt idx="515">
                  <c:v>2.55009E-2</c:v>
                </c:pt>
                <c:pt idx="516">
                  <c:v>2.5543699999999999E-2</c:v>
                </c:pt>
                <c:pt idx="517">
                  <c:v>2.5585900000000002E-2</c:v>
                </c:pt>
                <c:pt idx="518">
                  <c:v>2.5632499999999999E-2</c:v>
                </c:pt>
                <c:pt idx="519">
                  <c:v>2.5677100000000001E-2</c:v>
                </c:pt>
                <c:pt idx="520">
                  <c:v>2.57193E-2</c:v>
                </c:pt>
                <c:pt idx="521">
                  <c:v>2.57615E-2</c:v>
                </c:pt>
                <c:pt idx="522">
                  <c:v>2.5803300000000001E-2</c:v>
                </c:pt>
                <c:pt idx="523">
                  <c:v>2.5858800000000001E-2</c:v>
                </c:pt>
                <c:pt idx="524">
                  <c:v>2.5908199999999999E-2</c:v>
                </c:pt>
                <c:pt idx="525">
                  <c:v>2.59525E-2</c:v>
                </c:pt>
                <c:pt idx="526">
                  <c:v>2.5993499999999999E-2</c:v>
                </c:pt>
                <c:pt idx="527">
                  <c:v>2.6033899999999999E-2</c:v>
                </c:pt>
                <c:pt idx="528">
                  <c:v>2.6074400000000001E-2</c:v>
                </c:pt>
                <c:pt idx="529">
                  <c:v>2.6114600000000002E-2</c:v>
                </c:pt>
                <c:pt idx="530">
                  <c:v>2.6154799999999999E-2</c:v>
                </c:pt>
                <c:pt idx="531">
                  <c:v>2.6196000000000001E-2</c:v>
                </c:pt>
                <c:pt idx="532">
                  <c:v>2.6238999999999998E-2</c:v>
                </c:pt>
                <c:pt idx="533">
                  <c:v>2.6280700000000001E-2</c:v>
                </c:pt>
                <c:pt idx="534">
                  <c:v>2.6324E-2</c:v>
                </c:pt>
                <c:pt idx="535">
                  <c:v>2.6369299999999998E-2</c:v>
                </c:pt>
                <c:pt idx="536">
                  <c:v>2.6411799999999999E-2</c:v>
                </c:pt>
                <c:pt idx="537">
                  <c:v>2.6454800000000001E-2</c:v>
                </c:pt>
                <c:pt idx="538">
                  <c:v>2.6495999999999999E-2</c:v>
                </c:pt>
                <c:pt idx="539">
                  <c:v>2.6541800000000001E-2</c:v>
                </c:pt>
                <c:pt idx="540">
                  <c:v>2.6591699999999999E-2</c:v>
                </c:pt>
                <c:pt idx="541">
                  <c:v>2.66348E-2</c:v>
                </c:pt>
                <c:pt idx="542">
                  <c:v>2.6676700000000001E-2</c:v>
                </c:pt>
                <c:pt idx="543">
                  <c:v>2.6717999999999999E-2</c:v>
                </c:pt>
                <c:pt idx="544">
                  <c:v>2.67587E-2</c:v>
                </c:pt>
                <c:pt idx="545">
                  <c:v>2.6799099999999999E-2</c:v>
                </c:pt>
                <c:pt idx="546">
                  <c:v>2.6839600000000002E-2</c:v>
                </c:pt>
                <c:pt idx="547">
                  <c:v>2.6879699999999999E-2</c:v>
                </c:pt>
                <c:pt idx="548">
                  <c:v>2.6920699999999999E-2</c:v>
                </c:pt>
                <c:pt idx="549">
                  <c:v>2.6961200000000001E-2</c:v>
                </c:pt>
                <c:pt idx="550">
                  <c:v>2.7001600000000001E-2</c:v>
                </c:pt>
                <c:pt idx="551">
                  <c:v>2.7042E-2</c:v>
                </c:pt>
                <c:pt idx="552">
                  <c:v>2.70817E-2</c:v>
                </c:pt>
                <c:pt idx="553">
                  <c:v>2.7121699999999999E-2</c:v>
                </c:pt>
                <c:pt idx="554">
                  <c:v>2.7163400000000001E-2</c:v>
                </c:pt>
                <c:pt idx="555">
                  <c:v>2.7205099999999999E-2</c:v>
                </c:pt>
                <c:pt idx="556">
                  <c:v>2.7249700000000002E-2</c:v>
                </c:pt>
                <c:pt idx="557">
                  <c:v>2.7295E-2</c:v>
                </c:pt>
                <c:pt idx="558">
                  <c:v>2.7348500000000001E-2</c:v>
                </c:pt>
                <c:pt idx="559">
                  <c:v>2.73984E-2</c:v>
                </c:pt>
                <c:pt idx="560">
                  <c:v>2.7443200000000001E-2</c:v>
                </c:pt>
                <c:pt idx="561">
                  <c:v>2.7484700000000001E-2</c:v>
                </c:pt>
                <c:pt idx="562">
                  <c:v>2.7525899999999999E-2</c:v>
                </c:pt>
                <c:pt idx="563">
                  <c:v>2.7566799999999999E-2</c:v>
                </c:pt>
                <c:pt idx="564">
                  <c:v>2.76076E-2</c:v>
                </c:pt>
                <c:pt idx="565">
                  <c:v>2.7651100000000001E-2</c:v>
                </c:pt>
                <c:pt idx="566">
                  <c:v>2.76974E-2</c:v>
                </c:pt>
                <c:pt idx="567">
                  <c:v>2.77437E-2</c:v>
                </c:pt>
                <c:pt idx="568">
                  <c:v>2.77875E-2</c:v>
                </c:pt>
                <c:pt idx="569">
                  <c:v>2.7829799999999998E-2</c:v>
                </c:pt>
                <c:pt idx="570">
                  <c:v>2.7871E-2</c:v>
                </c:pt>
                <c:pt idx="571">
                  <c:v>2.79124E-2</c:v>
                </c:pt>
                <c:pt idx="572">
                  <c:v>2.7952899999999999E-2</c:v>
                </c:pt>
                <c:pt idx="573">
                  <c:v>2.7993299999999999E-2</c:v>
                </c:pt>
                <c:pt idx="574">
                  <c:v>2.8033499999999999E-2</c:v>
                </c:pt>
                <c:pt idx="575">
                  <c:v>2.8074200000000001E-2</c:v>
                </c:pt>
                <c:pt idx="576">
                  <c:v>2.81152E-2</c:v>
                </c:pt>
                <c:pt idx="577">
                  <c:v>2.8155400000000001E-2</c:v>
                </c:pt>
                <c:pt idx="578">
                  <c:v>2.81958E-2</c:v>
                </c:pt>
                <c:pt idx="579">
                  <c:v>2.82373E-2</c:v>
                </c:pt>
                <c:pt idx="580">
                  <c:v>2.8279800000000001E-2</c:v>
                </c:pt>
                <c:pt idx="581">
                  <c:v>2.8324100000000001E-2</c:v>
                </c:pt>
                <c:pt idx="582">
                  <c:v>2.83745E-2</c:v>
                </c:pt>
                <c:pt idx="583">
                  <c:v>2.8433199999999999E-2</c:v>
                </c:pt>
                <c:pt idx="584">
                  <c:v>2.8489E-2</c:v>
                </c:pt>
                <c:pt idx="585">
                  <c:v>2.8534799999999999E-2</c:v>
                </c:pt>
                <c:pt idx="586">
                  <c:v>2.85773E-2</c:v>
                </c:pt>
                <c:pt idx="587">
                  <c:v>2.8618000000000001E-2</c:v>
                </c:pt>
                <c:pt idx="588">
                  <c:v>2.8660000000000001E-2</c:v>
                </c:pt>
                <c:pt idx="589">
                  <c:v>2.8700699999999999E-2</c:v>
                </c:pt>
                <c:pt idx="590">
                  <c:v>2.8741599999999999E-2</c:v>
                </c:pt>
                <c:pt idx="591">
                  <c:v>2.87823E-2</c:v>
                </c:pt>
                <c:pt idx="592">
                  <c:v>2.8823000000000001E-2</c:v>
                </c:pt>
                <c:pt idx="593">
                  <c:v>2.8864999999999998E-2</c:v>
                </c:pt>
                <c:pt idx="594">
                  <c:v>2.8906999999999999E-2</c:v>
                </c:pt>
                <c:pt idx="595">
                  <c:v>2.8948000000000002E-2</c:v>
                </c:pt>
                <c:pt idx="596">
                  <c:v>2.8988199999999999E-2</c:v>
                </c:pt>
                <c:pt idx="597">
                  <c:v>2.9027799999999999E-2</c:v>
                </c:pt>
                <c:pt idx="598">
                  <c:v>2.90675E-2</c:v>
                </c:pt>
                <c:pt idx="599">
                  <c:v>2.91077E-2</c:v>
                </c:pt>
                <c:pt idx="600">
                  <c:v>2.9148400000000001E-2</c:v>
                </c:pt>
                <c:pt idx="601">
                  <c:v>2.9201700000000001E-2</c:v>
                </c:pt>
                <c:pt idx="602">
                  <c:v>2.9246999999999999E-2</c:v>
                </c:pt>
                <c:pt idx="603">
                  <c:v>2.9287199999999999E-2</c:v>
                </c:pt>
                <c:pt idx="604">
                  <c:v>2.9330200000000001E-2</c:v>
                </c:pt>
                <c:pt idx="605">
                  <c:v>2.9371100000000001E-2</c:v>
                </c:pt>
                <c:pt idx="606">
                  <c:v>2.9412600000000001E-2</c:v>
                </c:pt>
                <c:pt idx="607">
                  <c:v>2.94541E-2</c:v>
                </c:pt>
                <c:pt idx="608">
                  <c:v>2.9494800000000002E-2</c:v>
                </c:pt>
                <c:pt idx="609">
                  <c:v>2.9537000000000001E-2</c:v>
                </c:pt>
                <c:pt idx="610">
                  <c:v>2.9578799999999999E-2</c:v>
                </c:pt>
                <c:pt idx="611">
                  <c:v>2.9619699999999999E-2</c:v>
                </c:pt>
                <c:pt idx="612">
                  <c:v>2.9660200000000001E-2</c:v>
                </c:pt>
                <c:pt idx="613">
                  <c:v>2.9700899999999999E-2</c:v>
                </c:pt>
                <c:pt idx="614">
                  <c:v>2.97428E-2</c:v>
                </c:pt>
                <c:pt idx="615">
                  <c:v>2.97843E-2</c:v>
                </c:pt>
                <c:pt idx="616">
                  <c:v>2.9825500000000001E-2</c:v>
                </c:pt>
                <c:pt idx="617">
                  <c:v>2.9866500000000001E-2</c:v>
                </c:pt>
                <c:pt idx="618">
                  <c:v>2.99087E-2</c:v>
                </c:pt>
                <c:pt idx="619">
                  <c:v>2.9950500000000001E-2</c:v>
                </c:pt>
                <c:pt idx="620">
                  <c:v>2.9991400000000001E-2</c:v>
                </c:pt>
                <c:pt idx="621">
                  <c:v>3.00319E-2</c:v>
                </c:pt>
                <c:pt idx="622">
                  <c:v>3.0075600000000001E-2</c:v>
                </c:pt>
                <c:pt idx="623">
                  <c:v>3.0121200000000001E-2</c:v>
                </c:pt>
                <c:pt idx="624">
                  <c:v>3.01821E-2</c:v>
                </c:pt>
                <c:pt idx="625">
                  <c:v>3.02341E-2</c:v>
                </c:pt>
                <c:pt idx="626">
                  <c:v>3.0278699999999999E-2</c:v>
                </c:pt>
                <c:pt idx="627">
                  <c:v>3.0320900000000001E-2</c:v>
                </c:pt>
                <c:pt idx="628">
                  <c:v>3.03731E-2</c:v>
                </c:pt>
                <c:pt idx="629">
                  <c:v>3.0414099999999999E-2</c:v>
                </c:pt>
                <c:pt idx="630">
                  <c:v>3.04543E-2</c:v>
                </c:pt>
                <c:pt idx="631">
                  <c:v>3.0497E-2</c:v>
                </c:pt>
                <c:pt idx="632">
                  <c:v>3.0538800000000001E-2</c:v>
                </c:pt>
                <c:pt idx="633">
                  <c:v>3.0581799999999999E-2</c:v>
                </c:pt>
                <c:pt idx="634">
                  <c:v>3.0624800000000001E-2</c:v>
                </c:pt>
                <c:pt idx="635">
                  <c:v>3.0668500000000001E-2</c:v>
                </c:pt>
                <c:pt idx="636">
                  <c:v>3.0713899999999999E-2</c:v>
                </c:pt>
                <c:pt idx="637">
                  <c:v>3.07564E-2</c:v>
                </c:pt>
                <c:pt idx="638">
                  <c:v>3.0798099999999998E-2</c:v>
                </c:pt>
                <c:pt idx="639">
                  <c:v>3.0908700000000001E-2</c:v>
                </c:pt>
                <c:pt idx="640">
                  <c:v>3.0989599999999999E-2</c:v>
                </c:pt>
                <c:pt idx="641">
                  <c:v>3.1047700000000001E-2</c:v>
                </c:pt>
                <c:pt idx="642">
                  <c:v>3.1100699999999998E-2</c:v>
                </c:pt>
                <c:pt idx="643">
                  <c:v>3.11442E-2</c:v>
                </c:pt>
                <c:pt idx="644">
                  <c:v>3.1241000000000001E-2</c:v>
                </c:pt>
                <c:pt idx="645">
                  <c:v>3.16168E-2</c:v>
                </c:pt>
                <c:pt idx="646">
                  <c:v>3.1685400000000002E-2</c:v>
                </c:pt>
                <c:pt idx="647">
                  <c:v>3.1730700000000001E-2</c:v>
                </c:pt>
                <c:pt idx="648">
                  <c:v>3.17729E-2</c:v>
                </c:pt>
                <c:pt idx="649">
                  <c:v>3.18144E-2</c:v>
                </c:pt>
                <c:pt idx="650">
                  <c:v>3.1870999999999997E-2</c:v>
                </c:pt>
                <c:pt idx="651">
                  <c:v>3.1919400000000001E-2</c:v>
                </c:pt>
                <c:pt idx="652">
                  <c:v>3.1984600000000002E-2</c:v>
                </c:pt>
                <c:pt idx="653">
                  <c:v>3.2047899999999997E-2</c:v>
                </c:pt>
                <c:pt idx="654">
                  <c:v>3.2099799999999998E-2</c:v>
                </c:pt>
                <c:pt idx="655">
                  <c:v>3.2141799999999998E-2</c:v>
                </c:pt>
                <c:pt idx="656">
                  <c:v>3.2182500000000003E-2</c:v>
                </c:pt>
                <c:pt idx="657">
                  <c:v>3.2223000000000002E-2</c:v>
                </c:pt>
                <c:pt idx="658">
                  <c:v>3.2262899999999997E-2</c:v>
                </c:pt>
                <c:pt idx="659">
                  <c:v>3.2303900000000003E-2</c:v>
                </c:pt>
                <c:pt idx="660">
                  <c:v>3.2346600000000003E-2</c:v>
                </c:pt>
                <c:pt idx="661">
                  <c:v>3.2387100000000002E-2</c:v>
                </c:pt>
                <c:pt idx="662">
                  <c:v>3.2427299999999999E-2</c:v>
                </c:pt>
                <c:pt idx="663">
                  <c:v>3.2468200000000003E-2</c:v>
                </c:pt>
                <c:pt idx="664">
                  <c:v>3.2511499999999999E-2</c:v>
                </c:pt>
                <c:pt idx="665">
                  <c:v>3.2553499999999999E-2</c:v>
                </c:pt>
                <c:pt idx="666">
                  <c:v>3.2597500000000001E-2</c:v>
                </c:pt>
                <c:pt idx="667">
                  <c:v>3.26679E-2</c:v>
                </c:pt>
                <c:pt idx="668">
                  <c:v>3.2725499999999998E-2</c:v>
                </c:pt>
                <c:pt idx="669">
                  <c:v>3.27695E-2</c:v>
                </c:pt>
                <c:pt idx="670">
                  <c:v>3.2811E-2</c:v>
                </c:pt>
                <c:pt idx="671">
                  <c:v>3.2851699999999998E-2</c:v>
                </c:pt>
                <c:pt idx="672">
                  <c:v>3.28916E-2</c:v>
                </c:pt>
                <c:pt idx="673">
                  <c:v>3.2932400000000001E-2</c:v>
                </c:pt>
                <c:pt idx="674">
                  <c:v>3.2973799999999998E-2</c:v>
                </c:pt>
                <c:pt idx="675">
                  <c:v>3.3013800000000003E-2</c:v>
                </c:pt>
                <c:pt idx="676">
                  <c:v>3.30552E-2</c:v>
                </c:pt>
                <c:pt idx="677">
                  <c:v>3.3095899999999998E-2</c:v>
                </c:pt>
                <c:pt idx="678">
                  <c:v>3.3137199999999999E-2</c:v>
                </c:pt>
                <c:pt idx="679">
                  <c:v>3.3179399999999998E-2</c:v>
                </c:pt>
                <c:pt idx="680">
                  <c:v>3.3221100000000003E-2</c:v>
                </c:pt>
                <c:pt idx="681">
                  <c:v>3.3262600000000003E-2</c:v>
                </c:pt>
                <c:pt idx="682">
                  <c:v>3.3304100000000003E-2</c:v>
                </c:pt>
                <c:pt idx="683">
                  <c:v>3.3347799999999997E-2</c:v>
                </c:pt>
                <c:pt idx="684">
                  <c:v>3.3397200000000002E-2</c:v>
                </c:pt>
                <c:pt idx="685">
                  <c:v>3.3443599999999997E-2</c:v>
                </c:pt>
                <c:pt idx="686">
                  <c:v>3.3485300000000003E-2</c:v>
                </c:pt>
                <c:pt idx="687">
                  <c:v>3.3525199999999998E-2</c:v>
                </c:pt>
                <c:pt idx="688">
                  <c:v>3.3566499999999999E-2</c:v>
                </c:pt>
                <c:pt idx="689">
                  <c:v>3.3607699999999997E-2</c:v>
                </c:pt>
                <c:pt idx="690">
                  <c:v>3.3648600000000001E-2</c:v>
                </c:pt>
                <c:pt idx="691">
                  <c:v>3.36891E-2</c:v>
                </c:pt>
                <c:pt idx="692">
                  <c:v>3.3730000000000003E-2</c:v>
                </c:pt>
                <c:pt idx="693">
                  <c:v>3.3772499999999997E-2</c:v>
                </c:pt>
                <c:pt idx="694">
                  <c:v>3.3816600000000002E-2</c:v>
                </c:pt>
                <c:pt idx="695">
                  <c:v>3.38614E-2</c:v>
                </c:pt>
                <c:pt idx="696">
                  <c:v>3.3903599999999999E-2</c:v>
                </c:pt>
                <c:pt idx="697">
                  <c:v>3.3945299999999998E-2</c:v>
                </c:pt>
                <c:pt idx="698">
                  <c:v>3.3986000000000002E-2</c:v>
                </c:pt>
                <c:pt idx="699">
                  <c:v>3.4026800000000003E-2</c:v>
                </c:pt>
                <c:pt idx="700">
                  <c:v>3.4067500000000001E-2</c:v>
                </c:pt>
                <c:pt idx="701">
                  <c:v>3.4109199999999999E-2</c:v>
                </c:pt>
                <c:pt idx="702">
                  <c:v>3.4150699999999999E-2</c:v>
                </c:pt>
                <c:pt idx="703">
                  <c:v>3.4192599999999997E-2</c:v>
                </c:pt>
                <c:pt idx="704">
                  <c:v>3.4235099999999997E-2</c:v>
                </c:pt>
                <c:pt idx="705">
                  <c:v>3.4276599999999997E-2</c:v>
                </c:pt>
                <c:pt idx="706">
                  <c:v>3.43206E-2</c:v>
                </c:pt>
                <c:pt idx="707">
                  <c:v>3.4361900000000001E-2</c:v>
                </c:pt>
                <c:pt idx="708">
                  <c:v>3.4402599999999998E-2</c:v>
                </c:pt>
                <c:pt idx="709">
                  <c:v>3.4443000000000001E-2</c:v>
                </c:pt>
                <c:pt idx="710">
                  <c:v>3.4483199999999999E-2</c:v>
                </c:pt>
                <c:pt idx="711">
                  <c:v>3.4582799999999997E-2</c:v>
                </c:pt>
                <c:pt idx="712">
                  <c:v>3.4628600000000002E-2</c:v>
                </c:pt>
                <c:pt idx="713">
                  <c:v>3.46688E-2</c:v>
                </c:pt>
                <c:pt idx="714">
                  <c:v>3.4708000000000003E-2</c:v>
                </c:pt>
                <c:pt idx="715">
                  <c:v>3.4747599999999997E-2</c:v>
                </c:pt>
                <c:pt idx="716">
                  <c:v>3.4787100000000001E-2</c:v>
                </c:pt>
                <c:pt idx="717">
                  <c:v>3.4826500000000003E-2</c:v>
                </c:pt>
                <c:pt idx="718">
                  <c:v>3.4865899999999998E-2</c:v>
                </c:pt>
                <c:pt idx="719">
                  <c:v>3.4905100000000001E-2</c:v>
                </c:pt>
                <c:pt idx="720">
                  <c:v>3.4944299999999998E-2</c:v>
                </c:pt>
                <c:pt idx="721">
                  <c:v>3.4983399999999998E-2</c:v>
                </c:pt>
                <c:pt idx="722">
                  <c:v>3.5022600000000001E-2</c:v>
                </c:pt>
                <c:pt idx="723">
                  <c:v>3.5062999999999997E-2</c:v>
                </c:pt>
                <c:pt idx="724">
                  <c:v>3.5104299999999998E-2</c:v>
                </c:pt>
                <c:pt idx="725">
                  <c:v>3.5171800000000003E-2</c:v>
                </c:pt>
                <c:pt idx="726">
                  <c:v>3.5222799999999999E-2</c:v>
                </c:pt>
                <c:pt idx="727">
                  <c:v>3.5264299999999998E-2</c:v>
                </c:pt>
                <c:pt idx="728">
                  <c:v>3.5305200000000002E-2</c:v>
                </c:pt>
                <c:pt idx="729">
                  <c:v>3.53459E-2</c:v>
                </c:pt>
                <c:pt idx="730">
                  <c:v>3.5385300000000001E-2</c:v>
                </c:pt>
                <c:pt idx="731">
                  <c:v>3.5424799999999999E-2</c:v>
                </c:pt>
                <c:pt idx="732">
                  <c:v>3.5464200000000001E-2</c:v>
                </c:pt>
                <c:pt idx="733">
                  <c:v>3.5503399999999997E-2</c:v>
                </c:pt>
                <c:pt idx="734">
                  <c:v>3.5542999999999998E-2</c:v>
                </c:pt>
                <c:pt idx="735">
                  <c:v>3.5582200000000001E-2</c:v>
                </c:pt>
                <c:pt idx="736">
                  <c:v>3.5621600000000003E-2</c:v>
                </c:pt>
                <c:pt idx="737">
                  <c:v>3.5661100000000001E-2</c:v>
                </c:pt>
                <c:pt idx="738">
                  <c:v>3.5700500000000003E-2</c:v>
                </c:pt>
                <c:pt idx="739">
                  <c:v>3.5739600000000003E-2</c:v>
                </c:pt>
                <c:pt idx="740">
                  <c:v>3.5778799999999999E-2</c:v>
                </c:pt>
                <c:pt idx="741">
                  <c:v>3.5818799999999998E-2</c:v>
                </c:pt>
                <c:pt idx="742">
                  <c:v>3.58582E-2</c:v>
                </c:pt>
                <c:pt idx="743">
                  <c:v>3.58973E-2</c:v>
                </c:pt>
                <c:pt idx="744">
                  <c:v>3.5936799999999998E-2</c:v>
                </c:pt>
                <c:pt idx="745">
                  <c:v>3.5975899999999998E-2</c:v>
                </c:pt>
                <c:pt idx="746">
                  <c:v>3.6015400000000003E-2</c:v>
                </c:pt>
                <c:pt idx="747">
                  <c:v>3.6054999999999997E-2</c:v>
                </c:pt>
                <c:pt idx="748">
                  <c:v>3.6095000000000002E-2</c:v>
                </c:pt>
                <c:pt idx="749">
                  <c:v>3.6134399999999997E-2</c:v>
                </c:pt>
                <c:pt idx="750">
                  <c:v>3.61736E-2</c:v>
                </c:pt>
                <c:pt idx="751">
                  <c:v>3.62127E-2</c:v>
                </c:pt>
                <c:pt idx="752">
                  <c:v>3.6251600000000002E-2</c:v>
                </c:pt>
                <c:pt idx="753">
                  <c:v>3.62911E-2</c:v>
                </c:pt>
                <c:pt idx="754">
                  <c:v>3.6331799999999997E-2</c:v>
                </c:pt>
                <c:pt idx="755">
                  <c:v>3.6371500000000001E-2</c:v>
                </c:pt>
                <c:pt idx="756">
                  <c:v>3.6410900000000003E-2</c:v>
                </c:pt>
                <c:pt idx="757">
                  <c:v>3.6450000000000003E-2</c:v>
                </c:pt>
                <c:pt idx="758">
                  <c:v>3.6489000000000001E-2</c:v>
                </c:pt>
                <c:pt idx="759">
                  <c:v>3.6528100000000001E-2</c:v>
                </c:pt>
                <c:pt idx="760">
                  <c:v>3.6567599999999999E-2</c:v>
                </c:pt>
                <c:pt idx="761">
                  <c:v>3.6606699999999999E-2</c:v>
                </c:pt>
                <c:pt idx="762">
                  <c:v>3.6645900000000002E-2</c:v>
                </c:pt>
                <c:pt idx="763">
                  <c:v>3.6685099999999998E-2</c:v>
                </c:pt>
                <c:pt idx="764">
                  <c:v>3.67245E-2</c:v>
                </c:pt>
                <c:pt idx="765">
                  <c:v>3.6763400000000002E-2</c:v>
                </c:pt>
                <c:pt idx="766">
                  <c:v>3.6802599999999998E-2</c:v>
                </c:pt>
                <c:pt idx="767">
                  <c:v>3.6842E-2</c:v>
                </c:pt>
                <c:pt idx="768">
                  <c:v>3.6881200000000003E-2</c:v>
                </c:pt>
                <c:pt idx="769">
                  <c:v>3.6920300000000003E-2</c:v>
                </c:pt>
                <c:pt idx="770">
                  <c:v>3.6959699999999998E-2</c:v>
                </c:pt>
                <c:pt idx="771">
                  <c:v>3.6998900000000001E-2</c:v>
                </c:pt>
                <c:pt idx="772">
                  <c:v>3.7037800000000003E-2</c:v>
                </c:pt>
                <c:pt idx="773">
                  <c:v>3.7077199999999998E-2</c:v>
                </c:pt>
                <c:pt idx="774">
                  <c:v>3.7116700000000002E-2</c:v>
                </c:pt>
                <c:pt idx="775">
                  <c:v>3.7155599999999997E-2</c:v>
                </c:pt>
                <c:pt idx="776">
                  <c:v>3.71948E-2</c:v>
                </c:pt>
                <c:pt idx="777">
                  <c:v>3.7233700000000002E-2</c:v>
                </c:pt>
                <c:pt idx="778">
                  <c:v>3.7272800000000002E-2</c:v>
                </c:pt>
                <c:pt idx="779">
                  <c:v>3.7313300000000001E-2</c:v>
                </c:pt>
                <c:pt idx="780">
                  <c:v>3.7352999999999997E-2</c:v>
                </c:pt>
                <c:pt idx="781">
                  <c:v>3.7392099999999998E-2</c:v>
                </c:pt>
                <c:pt idx="782">
                  <c:v>3.7430999999999999E-2</c:v>
                </c:pt>
                <c:pt idx="783">
                  <c:v>3.7470999999999997E-2</c:v>
                </c:pt>
                <c:pt idx="784">
                  <c:v>3.7511900000000001E-2</c:v>
                </c:pt>
                <c:pt idx="785">
                  <c:v>3.75524E-2</c:v>
                </c:pt>
                <c:pt idx="786">
                  <c:v>3.7592800000000003E-2</c:v>
                </c:pt>
                <c:pt idx="787">
                  <c:v>3.7633300000000001E-2</c:v>
                </c:pt>
                <c:pt idx="788">
                  <c:v>3.7673499999999999E-2</c:v>
                </c:pt>
                <c:pt idx="789">
                  <c:v>3.7714699999999997E-2</c:v>
                </c:pt>
                <c:pt idx="790">
                  <c:v>3.7756199999999997E-2</c:v>
                </c:pt>
                <c:pt idx="791">
                  <c:v>3.7796900000000001E-2</c:v>
                </c:pt>
                <c:pt idx="792">
                  <c:v>3.7836799999999997E-2</c:v>
                </c:pt>
                <c:pt idx="793">
                  <c:v>3.7876199999999999E-2</c:v>
                </c:pt>
                <c:pt idx="794">
                  <c:v>3.79151E-2</c:v>
                </c:pt>
                <c:pt idx="795">
                  <c:v>3.7954599999999998E-2</c:v>
                </c:pt>
                <c:pt idx="796">
                  <c:v>3.7993699999999998E-2</c:v>
                </c:pt>
                <c:pt idx="797">
                  <c:v>3.8033400000000002E-2</c:v>
                </c:pt>
                <c:pt idx="798">
                  <c:v>3.8072799999999997E-2</c:v>
                </c:pt>
                <c:pt idx="799">
                  <c:v>3.8112300000000002E-2</c:v>
                </c:pt>
                <c:pt idx="800">
                  <c:v>3.8151400000000002E-2</c:v>
                </c:pt>
                <c:pt idx="801">
                  <c:v>3.8190300000000003E-2</c:v>
                </c:pt>
                <c:pt idx="802">
                  <c:v>3.8229199999999998E-2</c:v>
                </c:pt>
                <c:pt idx="803">
                  <c:v>3.8269200000000003E-2</c:v>
                </c:pt>
                <c:pt idx="804">
                  <c:v>3.8309900000000001E-2</c:v>
                </c:pt>
                <c:pt idx="805">
                  <c:v>3.8350099999999998E-2</c:v>
                </c:pt>
                <c:pt idx="806">
                  <c:v>3.8389800000000002E-2</c:v>
                </c:pt>
                <c:pt idx="807">
                  <c:v>3.8428900000000002E-2</c:v>
                </c:pt>
                <c:pt idx="808">
                  <c:v>3.84684E-2</c:v>
                </c:pt>
                <c:pt idx="809">
                  <c:v>3.85075E-2</c:v>
                </c:pt>
                <c:pt idx="810">
                  <c:v>3.8546700000000003E-2</c:v>
                </c:pt>
                <c:pt idx="811">
                  <c:v>3.8585599999999998E-2</c:v>
                </c:pt>
                <c:pt idx="812">
                  <c:v>3.8625E-2</c:v>
                </c:pt>
                <c:pt idx="813">
                  <c:v>3.8664200000000003E-2</c:v>
                </c:pt>
                <c:pt idx="814">
                  <c:v>3.8703899999999999E-2</c:v>
                </c:pt>
                <c:pt idx="815">
                  <c:v>3.8743E-2</c:v>
                </c:pt>
                <c:pt idx="816">
                  <c:v>3.8781999999999997E-2</c:v>
                </c:pt>
                <c:pt idx="817">
                  <c:v>3.8821399999999999E-2</c:v>
                </c:pt>
                <c:pt idx="818">
                  <c:v>3.8860499999999999E-2</c:v>
                </c:pt>
                <c:pt idx="819">
                  <c:v>3.8899700000000002E-2</c:v>
                </c:pt>
                <c:pt idx="820">
                  <c:v>3.8939099999999997E-2</c:v>
                </c:pt>
                <c:pt idx="821">
                  <c:v>3.89783E-2</c:v>
                </c:pt>
                <c:pt idx="822">
                  <c:v>3.9017499999999997E-2</c:v>
                </c:pt>
                <c:pt idx="823">
                  <c:v>3.9056599999999997E-2</c:v>
                </c:pt>
                <c:pt idx="824">
                  <c:v>3.9097300000000001E-2</c:v>
                </c:pt>
                <c:pt idx="825">
                  <c:v>3.9138300000000001E-2</c:v>
                </c:pt>
                <c:pt idx="826">
                  <c:v>3.9195899999999999E-2</c:v>
                </c:pt>
                <c:pt idx="827">
                  <c:v>3.9244000000000001E-2</c:v>
                </c:pt>
                <c:pt idx="828">
                  <c:v>3.9285199999999999E-2</c:v>
                </c:pt>
                <c:pt idx="829">
                  <c:v>3.93265E-2</c:v>
                </c:pt>
                <c:pt idx="830">
                  <c:v>3.9366699999999998E-2</c:v>
                </c:pt>
                <c:pt idx="831">
                  <c:v>3.9406099999999999E-2</c:v>
                </c:pt>
                <c:pt idx="832">
                  <c:v>3.9446000000000002E-2</c:v>
                </c:pt>
                <c:pt idx="833">
                  <c:v>3.94872E-2</c:v>
                </c:pt>
                <c:pt idx="834">
                  <c:v>3.9533100000000002E-2</c:v>
                </c:pt>
                <c:pt idx="835">
                  <c:v>3.9575600000000002E-2</c:v>
                </c:pt>
                <c:pt idx="836">
                  <c:v>3.9637199999999997E-2</c:v>
                </c:pt>
                <c:pt idx="837">
                  <c:v>3.9691999999999998E-2</c:v>
                </c:pt>
                <c:pt idx="838">
                  <c:v>3.9734499999999999E-2</c:v>
                </c:pt>
                <c:pt idx="839">
                  <c:v>3.9775499999999998E-2</c:v>
                </c:pt>
                <c:pt idx="840">
                  <c:v>3.9814700000000001E-2</c:v>
                </c:pt>
                <c:pt idx="841">
                  <c:v>3.9854300000000002E-2</c:v>
                </c:pt>
                <c:pt idx="842">
                  <c:v>3.9893499999999998E-2</c:v>
                </c:pt>
                <c:pt idx="843">
                  <c:v>3.99329E-2</c:v>
                </c:pt>
                <c:pt idx="844">
                  <c:v>3.9972100000000003E-2</c:v>
                </c:pt>
                <c:pt idx="845">
                  <c:v>4.00113E-2</c:v>
                </c:pt>
                <c:pt idx="846">
                  <c:v>4.0050200000000001E-2</c:v>
                </c:pt>
                <c:pt idx="847">
                  <c:v>4.0089600000000003E-2</c:v>
                </c:pt>
                <c:pt idx="848">
                  <c:v>4.0128499999999998E-2</c:v>
                </c:pt>
                <c:pt idx="849">
                  <c:v>4.0167899999999999E-2</c:v>
                </c:pt>
                <c:pt idx="850">
                  <c:v>4.0207899999999998E-2</c:v>
                </c:pt>
                <c:pt idx="851">
                  <c:v>4.0248600000000002E-2</c:v>
                </c:pt>
                <c:pt idx="852">
                  <c:v>4.0293599999999999E-2</c:v>
                </c:pt>
                <c:pt idx="853">
                  <c:v>4.0336900000000002E-2</c:v>
                </c:pt>
                <c:pt idx="854">
                  <c:v>4.0376299999999997E-2</c:v>
                </c:pt>
                <c:pt idx="855">
                  <c:v>4.0416000000000001E-2</c:v>
                </c:pt>
                <c:pt idx="856">
                  <c:v>4.0455199999999997E-2</c:v>
                </c:pt>
                <c:pt idx="857">
                  <c:v>4.0494599999999999E-2</c:v>
                </c:pt>
                <c:pt idx="858">
                  <c:v>4.0533800000000002E-2</c:v>
                </c:pt>
                <c:pt idx="859">
                  <c:v>4.0573199999999997E-2</c:v>
                </c:pt>
                <c:pt idx="860">
                  <c:v>4.06124E-2</c:v>
                </c:pt>
                <c:pt idx="861">
                  <c:v>4.0651800000000002E-2</c:v>
                </c:pt>
                <c:pt idx="862">
                  <c:v>4.0690900000000002E-2</c:v>
                </c:pt>
                <c:pt idx="863">
                  <c:v>4.0729899999999999E-2</c:v>
                </c:pt>
                <c:pt idx="864">
                  <c:v>4.0769E-2</c:v>
                </c:pt>
                <c:pt idx="865">
                  <c:v>4.0808200000000003E-2</c:v>
                </c:pt>
                <c:pt idx="866">
                  <c:v>4.0847399999999999E-2</c:v>
                </c:pt>
                <c:pt idx="867">
                  <c:v>4.0886499999999999E-2</c:v>
                </c:pt>
                <c:pt idx="868">
                  <c:v>4.0925400000000001E-2</c:v>
                </c:pt>
                <c:pt idx="869">
                  <c:v>4.0964599999999997E-2</c:v>
                </c:pt>
                <c:pt idx="870">
                  <c:v>4.1003999999999999E-2</c:v>
                </c:pt>
                <c:pt idx="871">
                  <c:v>4.1043200000000002E-2</c:v>
                </c:pt>
                <c:pt idx="872">
                  <c:v>4.1082599999999997E-2</c:v>
                </c:pt>
                <c:pt idx="873">
                  <c:v>4.11218E-2</c:v>
                </c:pt>
                <c:pt idx="874">
                  <c:v>4.1161000000000003E-2</c:v>
                </c:pt>
                <c:pt idx="875">
                  <c:v>4.1200399999999998E-2</c:v>
                </c:pt>
                <c:pt idx="876">
                  <c:v>4.1240300000000001E-2</c:v>
                </c:pt>
                <c:pt idx="877">
                  <c:v>4.1279499999999997E-2</c:v>
                </c:pt>
                <c:pt idx="878">
                  <c:v>4.13199E-2</c:v>
                </c:pt>
                <c:pt idx="879">
                  <c:v>4.1359100000000003E-2</c:v>
                </c:pt>
                <c:pt idx="880">
                  <c:v>4.1397999999999997E-2</c:v>
                </c:pt>
                <c:pt idx="881">
                  <c:v>4.14372E-2</c:v>
                </c:pt>
                <c:pt idx="882">
                  <c:v>4.14758E-2</c:v>
                </c:pt>
                <c:pt idx="883">
                  <c:v>4.1518800000000002E-2</c:v>
                </c:pt>
                <c:pt idx="884">
                  <c:v>4.1560100000000003E-2</c:v>
                </c:pt>
                <c:pt idx="885">
                  <c:v>4.1599499999999998E-2</c:v>
                </c:pt>
                <c:pt idx="886">
                  <c:v>4.1638399999999999E-2</c:v>
                </c:pt>
                <c:pt idx="887">
                  <c:v>4.1677600000000002E-2</c:v>
                </c:pt>
                <c:pt idx="888">
                  <c:v>4.1716700000000002E-2</c:v>
                </c:pt>
                <c:pt idx="889">
                  <c:v>4.1756399999999999E-2</c:v>
                </c:pt>
                <c:pt idx="890">
                  <c:v>4.1795300000000001E-2</c:v>
                </c:pt>
                <c:pt idx="891">
                  <c:v>4.1834499999999997E-2</c:v>
                </c:pt>
                <c:pt idx="892">
                  <c:v>4.18737E-2</c:v>
                </c:pt>
                <c:pt idx="893">
                  <c:v>4.19128E-2</c:v>
                </c:pt>
                <c:pt idx="894">
                  <c:v>4.1952499999999997E-2</c:v>
                </c:pt>
                <c:pt idx="895">
                  <c:v>4.19922E-2</c:v>
                </c:pt>
                <c:pt idx="896">
                  <c:v>4.2031399999999997E-2</c:v>
                </c:pt>
                <c:pt idx="897">
                  <c:v>4.2070999999999997E-2</c:v>
                </c:pt>
                <c:pt idx="898">
                  <c:v>4.21102E-2</c:v>
                </c:pt>
                <c:pt idx="899">
                  <c:v>4.2149600000000002E-2</c:v>
                </c:pt>
                <c:pt idx="900">
                  <c:v>4.2188799999999999E-2</c:v>
                </c:pt>
                <c:pt idx="901">
                  <c:v>4.2228000000000002E-2</c:v>
                </c:pt>
                <c:pt idx="902">
                  <c:v>4.2266900000000003E-2</c:v>
                </c:pt>
                <c:pt idx="903">
                  <c:v>4.2307600000000001E-2</c:v>
                </c:pt>
                <c:pt idx="904">
                  <c:v>4.2347299999999997E-2</c:v>
                </c:pt>
                <c:pt idx="905">
                  <c:v>4.2386699999999999E-2</c:v>
                </c:pt>
                <c:pt idx="906">
                  <c:v>4.2426100000000001E-2</c:v>
                </c:pt>
                <c:pt idx="907">
                  <c:v>4.2465299999999997E-2</c:v>
                </c:pt>
                <c:pt idx="908">
                  <c:v>4.2504399999999998E-2</c:v>
                </c:pt>
                <c:pt idx="909">
                  <c:v>4.2543900000000003E-2</c:v>
                </c:pt>
                <c:pt idx="910">
                  <c:v>4.2583299999999998E-2</c:v>
                </c:pt>
                <c:pt idx="911">
                  <c:v>4.26232E-2</c:v>
                </c:pt>
                <c:pt idx="912">
                  <c:v>4.2663899999999998E-2</c:v>
                </c:pt>
                <c:pt idx="913">
                  <c:v>4.2705399999999998E-2</c:v>
                </c:pt>
                <c:pt idx="914">
                  <c:v>4.2746100000000002E-2</c:v>
                </c:pt>
                <c:pt idx="915">
                  <c:v>4.2786600000000001E-2</c:v>
                </c:pt>
                <c:pt idx="916">
                  <c:v>4.2826999999999997E-2</c:v>
                </c:pt>
                <c:pt idx="917">
                  <c:v>4.2868000000000003E-2</c:v>
                </c:pt>
                <c:pt idx="918">
                  <c:v>4.2907899999999999E-2</c:v>
                </c:pt>
                <c:pt idx="919">
                  <c:v>4.2947600000000002E-2</c:v>
                </c:pt>
                <c:pt idx="920">
                  <c:v>4.2987299999999999E-2</c:v>
                </c:pt>
                <c:pt idx="921">
                  <c:v>4.3026700000000001E-2</c:v>
                </c:pt>
                <c:pt idx="922">
                  <c:v>4.3065899999999997E-2</c:v>
                </c:pt>
                <c:pt idx="923">
                  <c:v>4.3105999999999998E-2</c:v>
                </c:pt>
                <c:pt idx="924">
                  <c:v>4.3145200000000002E-2</c:v>
                </c:pt>
                <c:pt idx="925">
                  <c:v>4.3184599999999997E-2</c:v>
                </c:pt>
                <c:pt idx="926">
                  <c:v>4.3224100000000001E-2</c:v>
                </c:pt>
                <c:pt idx="927">
                  <c:v>4.3263200000000002E-2</c:v>
                </c:pt>
                <c:pt idx="928">
                  <c:v>4.3303899999999999E-2</c:v>
                </c:pt>
                <c:pt idx="929">
                  <c:v>4.3344599999999997E-2</c:v>
                </c:pt>
                <c:pt idx="930">
                  <c:v>4.3385100000000003E-2</c:v>
                </c:pt>
                <c:pt idx="931">
                  <c:v>4.34248E-2</c:v>
                </c:pt>
                <c:pt idx="932">
                  <c:v>4.34639E-2</c:v>
                </c:pt>
                <c:pt idx="933">
                  <c:v>4.3503399999999998E-2</c:v>
                </c:pt>
                <c:pt idx="934">
                  <c:v>4.3542499999999998E-2</c:v>
                </c:pt>
                <c:pt idx="935">
                  <c:v>4.3582000000000003E-2</c:v>
                </c:pt>
                <c:pt idx="936">
                  <c:v>4.3621399999999998E-2</c:v>
                </c:pt>
                <c:pt idx="937">
                  <c:v>4.3660499999999998E-2</c:v>
                </c:pt>
                <c:pt idx="938">
                  <c:v>4.3700000000000003E-2</c:v>
                </c:pt>
                <c:pt idx="939">
                  <c:v>4.3739100000000003E-2</c:v>
                </c:pt>
                <c:pt idx="940">
                  <c:v>4.37788E-2</c:v>
                </c:pt>
                <c:pt idx="941">
                  <c:v>4.3818500000000003E-2</c:v>
                </c:pt>
                <c:pt idx="942">
                  <c:v>4.3857899999999998E-2</c:v>
                </c:pt>
                <c:pt idx="943">
                  <c:v>4.3897100000000001E-2</c:v>
                </c:pt>
                <c:pt idx="944">
                  <c:v>4.3936299999999998E-2</c:v>
                </c:pt>
                <c:pt idx="945">
                  <c:v>4.3975199999999999E-2</c:v>
                </c:pt>
                <c:pt idx="946">
                  <c:v>4.4014600000000001E-2</c:v>
                </c:pt>
                <c:pt idx="947">
                  <c:v>4.4053799999999997E-2</c:v>
                </c:pt>
                <c:pt idx="948">
                  <c:v>4.4092899999999997E-2</c:v>
                </c:pt>
                <c:pt idx="949">
                  <c:v>4.4131799999999999E-2</c:v>
                </c:pt>
                <c:pt idx="950">
                  <c:v>4.4171299999999997E-2</c:v>
                </c:pt>
                <c:pt idx="951">
                  <c:v>4.4210399999999997E-2</c:v>
                </c:pt>
                <c:pt idx="952">
                  <c:v>4.4249900000000002E-2</c:v>
                </c:pt>
                <c:pt idx="953">
                  <c:v>4.4290000000000003E-2</c:v>
                </c:pt>
                <c:pt idx="954">
                  <c:v>4.43297E-2</c:v>
                </c:pt>
                <c:pt idx="955">
                  <c:v>4.4369400000000003E-2</c:v>
                </c:pt>
                <c:pt idx="956">
                  <c:v>4.4408599999999999E-2</c:v>
                </c:pt>
                <c:pt idx="957">
                  <c:v>4.4447500000000001E-2</c:v>
                </c:pt>
                <c:pt idx="958">
                  <c:v>4.4490200000000001E-2</c:v>
                </c:pt>
                <c:pt idx="959">
                  <c:v>4.4532200000000001E-2</c:v>
                </c:pt>
                <c:pt idx="960">
                  <c:v>4.45727E-2</c:v>
                </c:pt>
                <c:pt idx="961">
                  <c:v>4.46118E-2</c:v>
                </c:pt>
                <c:pt idx="962">
                  <c:v>4.4651299999999998E-2</c:v>
                </c:pt>
                <c:pt idx="963">
                  <c:v>4.4690199999999999E-2</c:v>
                </c:pt>
                <c:pt idx="964">
                  <c:v>4.4729600000000001E-2</c:v>
                </c:pt>
                <c:pt idx="965">
                  <c:v>4.4768799999999997E-2</c:v>
                </c:pt>
                <c:pt idx="966">
                  <c:v>4.4807699999999999E-2</c:v>
                </c:pt>
                <c:pt idx="967">
                  <c:v>4.48466E-2</c:v>
                </c:pt>
                <c:pt idx="968">
                  <c:v>4.4885799999999997E-2</c:v>
                </c:pt>
                <c:pt idx="969">
                  <c:v>4.4925199999999998E-2</c:v>
                </c:pt>
                <c:pt idx="970">
                  <c:v>4.4964400000000002E-2</c:v>
                </c:pt>
                <c:pt idx="971">
                  <c:v>4.5003300000000003E-2</c:v>
                </c:pt>
                <c:pt idx="972">
                  <c:v>4.5042199999999998E-2</c:v>
                </c:pt>
                <c:pt idx="973">
                  <c:v>4.5081299999999998E-2</c:v>
                </c:pt>
                <c:pt idx="974">
                  <c:v>4.5120300000000002E-2</c:v>
                </c:pt>
                <c:pt idx="975">
                  <c:v>4.5159900000000003E-2</c:v>
                </c:pt>
                <c:pt idx="976">
                  <c:v>4.5199099999999999E-2</c:v>
                </c:pt>
                <c:pt idx="977">
                  <c:v>4.5238300000000002E-2</c:v>
                </c:pt>
                <c:pt idx="978">
                  <c:v>4.5277400000000002E-2</c:v>
                </c:pt>
                <c:pt idx="979">
                  <c:v>4.53176E-2</c:v>
                </c:pt>
                <c:pt idx="980">
                  <c:v>4.5357599999999998E-2</c:v>
                </c:pt>
                <c:pt idx="981">
                  <c:v>4.5397E-2</c:v>
                </c:pt>
                <c:pt idx="982">
                  <c:v>4.5435900000000001E-2</c:v>
                </c:pt>
                <c:pt idx="983">
                  <c:v>4.5475599999999998E-2</c:v>
                </c:pt>
                <c:pt idx="984">
                  <c:v>4.5514800000000001E-2</c:v>
                </c:pt>
                <c:pt idx="985">
                  <c:v>4.5554200000000003E-2</c:v>
                </c:pt>
                <c:pt idx="986">
                  <c:v>4.5593300000000003E-2</c:v>
                </c:pt>
                <c:pt idx="987">
                  <c:v>4.5633300000000002E-2</c:v>
                </c:pt>
                <c:pt idx="988">
                  <c:v>4.5672699999999997E-2</c:v>
                </c:pt>
                <c:pt idx="989">
                  <c:v>4.5712099999999999E-2</c:v>
                </c:pt>
                <c:pt idx="990">
                  <c:v>4.5751300000000002E-2</c:v>
                </c:pt>
                <c:pt idx="991">
                  <c:v>4.5790499999999998E-2</c:v>
                </c:pt>
                <c:pt idx="992">
                  <c:v>4.5829599999999998E-2</c:v>
                </c:pt>
                <c:pt idx="993">
                  <c:v>4.5868800000000001E-2</c:v>
                </c:pt>
                <c:pt idx="994">
                  <c:v>4.5908499999999998E-2</c:v>
                </c:pt>
                <c:pt idx="995">
                  <c:v>4.5947599999999998E-2</c:v>
                </c:pt>
                <c:pt idx="996">
                  <c:v>4.5987599999999997E-2</c:v>
                </c:pt>
                <c:pt idx="997">
                  <c:v>4.60268E-2</c:v>
                </c:pt>
                <c:pt idx="998">
                  <c:v>4.60664E-2</c:v>
                </c:pt>
                <c:pt idx="999">
                  <c:v>4.6107599999999999E-2</c:v>
                </c:pt>
                <c:pt idx="1000">
                  <c:v>4.6148599999999998E-2</c:v>
                </c:pt>
                <c:pt idx="1001">
                  <c:v>4.6189099999999997E-2</c:v>
                </c:pt>
                <c:pt idx="1002">
                  <c:v>4.6230800000000002E-2</c:v>
                </c:pt>
                <c:pt idx="1003">
                  <c:v>4.6271699999999999E-2</c:v>
                </c:pt>
                <c:pt idx="1004">
                  <c:v>4.6555600000000003E-2</c:v>
                </c:pt>
                <c:pt idx="1005">
                  <c:v>4.6623699999999997E-2</c:v>
                </c:pt>
                <c:pt idx="1006">
                  <c:v>4.6677000000000003E-2</c:v>
                </c:pt>
                <c:pt idx="1007">
                  <c:v>4.67331E-2</c:v>
                </c:pt>
                <c:pt idx="1008">
                  <c:v>4.6775799999999999E-2</c:v>
                </c:pt>
                <c:pt idx="1009">
                  <c:v>4.6816999999999998E-2</c:v>
                </c:pt>
                <c:pt idx="1010">
                  <c:v>4.6857700000000002E-2</c:v>
                </c:pt>
                <c:pt idx="1011">
                  <c:v>4.6897899999999999E-2</c:v>
                </c:pt>
                <c:pt idx="1012">
                  <c:v>4.6938599999999997E-2</c:v>
                </c:pt>
                <c:pt idx="1013">
                  <c:v>4.6979100000000003E-2</c:v>
                </c:pt>
                <c:pt idx="1014">
                  <c:v>4.7019999999999999E-2</c:v>
                </c:pt>
                <c:pt idx="1015">
                  <c:v>4.7061800000000001E-2</c:v>
                </c:pt>
                <c:pt idx="1016">
                  <c:v>4.7104300000000002E-2</c:v>
                </c:pt>
                <c:pt idx="1017">
                  <c:v>4.7146E-2</c:v>
                </c:pt>
                <c:pt idx="1018">
                  <c:v>4.71875E-2</c:v>
                </c:pt>
                <c:pt idx="1019">
                  <c:v>4.7229399999999998E-2</c:v>
                </c:pt>
                <c:pt idx="1020">
                  <c:v>4.7270899999999998E-2</c:v>
                </c:pt>
                <c:pt idx="1021">
                  <c:v>4.7320300000000003E-2</c:v>
                </c:pt>
                <c:pt idx="1022">
                  <c:v>4.73646E-2</c:v>
                </c:pt>
                <c:pt idx="1023">
                  <c:v>4.7405599999999999E-2</c:v>
                </c:pt>
                <c:pt idx="1024">
                  <c:v>4.7447000000000003E-2</c:v>
                </c:pt>
                <c:pt idx="1025">
                  <c:v>4.7492600000000003E-2</c:v>
                </c:pt>
                <c:pt idx="1026">
                  <c:v>4.7555100000000003E-2</c:v>
                </c:pt>
                <c:pt idx="1027">
                  <c:v>4.7613999999999997E-2</c:v>
                </c:pt>
                <c:pt idx="1028">
                  <c:v>4.7660000000000001E-2</c:v>
                </c:pt>
                <c:pt idx="1029">
                  <c:v>4.7703799999999998E-2</c:v>
                </c:pt>
                <c:pt idx="1030">
                  <c:v>4.77466E-2</c:v>
                </c:pt>
                <c:pt idx="1031">
                  <c:v>4.7789100000000001E-2</c:v>
                </c:pt>
                <c:pt idx="1032">
                  <c:v>4.7831600000000002E-2</c:v>
                </c:pt>
                <c:pt idx="1033">
                  <c:v>4.7873800000000001E-2</c:v>
                </c:pt>
                <c:pt idx="1034">
                  <c:v>4.7936800000000002E-2</c:v>
                </c:pt>
                <c:pt idx="1035">
                  <c:v>4.8076300000000002E-2</c:v>
                </c:pt>
                <c:pt idx="1036">
                  <c:v>4.8154099999999998E-2</c:v>
                </c:pt>
                <c:pt idx="1037">
                  <c:v>4.8204499999999997E-2</c:v>
                </c:pt>
                <c:pt idx="1038">
                  <c:v>4.8248100000000002E-2</c:v>
                </c:pt>
                <c:pt idx="1039">
                  <c:v>4.8292099999999998E-2</c:v>
                </c:pt>
                <c:pt idx="1040">
                  <c:v>4.8334599999999998E-2</c:v>
                </c:pt>
                <c:pt idx="1041">
                  <c:v>4.8377099999999999E-2</c:v>
                </c:pt>
                <c:pt idx="1042">
                  <c:v>4.8419799999999999E-2</c:v>
                </c:pt>
                <c:pt idx="1043">
                  <c:v>4.8461600000000001E-2</c:v>
                </c:pt>
                <c:pt idx="1044">
                  <c:v>4.8505100000000002E-2</c:v>
                </c:pt>
                <c:pt idx="1045">
                  <c:v>4.8547100000000003E-2</c:v>
                </c:pt>
                <c:pt idx="1046">
                  <c:v>4.8587999999999999E-2</c:v>
                </c:pt>
                <c:pt idx="1047">
                  <c:v>4.8629800000000001E-2</c:v>
                </c:pt>
                <c:pt idx="1048">
                  <c:v>4.8671199999999998E-2</c:v>
                </c:pt>
                <c:pt idx="1049">
                  <c:v>4.8711400000000002E-2</c:v>
                </c:pt>
                <c:pt idx="1050">
                  <c:v>4.8752400000000001E-2</c:v>
                </c:pt>
                <c:pt idx="1051">
                  <c:v>4.8792299999999997E-2</c:v>
                </c:pt>
                <c:pt idx="1052">
                  <c:v>4.8837899999999997E-2</c:v>
                </c:pt>
                <c:pt idx="1053">
                  <c:v>4.8881399999999998E-2</c:v>
                </c:pt>
                <c:pt idx="1054">
                  <c:v>4.8921899999999997E-2</c:v>
                </c:pt>
                <c:pt idx="1055">
                  <c:v>4.89623E-2</c:v>
                </c:pt>
                <c:pt idx="1056">
                  <c:v>4.9002200000000003E-2</c:v>
                </c:pt>
                <c:pt idx="1057">
                  <c:v>4.90429E-2</c:v>
                </c:pt>
                <c:pt idx="1058">
                  <c:v>4.9083099999999998E-2</c:v>
                </c:pt>
                <c:pt idx="1059">
                  <c:v>4.9123600000000003E-2</c:v>
                </c:pt>
                <c:pt idx="1060">
                  <c:v>4.9259999999999998E-2</c:v>
                </c:pt>
                <c:pt idx="1061">
                  <c:v>4.9307400000000001E-2</c:v>
                </c:pt>
                <c:pt idx="1062">
                  <c:v>4.9348900000000001E-2</c:v>
                </c:pt>
                <c:pt idx="1063">
                  <c:v>4.9389099999999998E-2</c:v>
                </c:pt>
                <c:pt idx="1064">
                  <c:v>4.94292E-2</c:v>
                </c:pt>
                <c:pt idx="1065">
                  <c:v>4.947E-2</c:v>
                </c:pt>
                <c:pt idx="1066">
                  <c:v>4.9510699999999998E-2</c:v>
                </c:pt>
                <c:pt idx="1067">
                  <c:v>4.9559300000000001E-2</c:v>
                </c:pt>
                <c:pt idx="1068">
                  <c:v>4.96008E-2</c:v>
                </c:pt>
                <c:pt idx="1069">
                  <c:v>4.9640700000000003E-2</c:v>
                </c:pt>
                <c:pt idx="1070">
                  <c:v>4.9681400000000001E-2</c:v>
                </c:pt>
                <c:pt idx="1071">
                  <c:v>4.9721599999999998E-2</c:v>
                </c:pt>
                <c:pt idx="1072">
                  <c:v>4.9761800000000002E-2</c:v>
                </c:pt>
                <c:pt idx="1073">
                  <c:v>4.9801999999999999E-2</c:v>
                </c:pt>
                <c:pt idx="1074">
                  <c:v>4.9842400000000002E-2</c:v>
                </c:pt>
                <c:pt idx="1075">
                  <c:v>4.9882900000000001E-2</c:v>
                </c:pt>
                <c:pt idx="1076">
                  <c:v>4.9923099999999998E-2</c:v>
                </c:pt>
                <c:pt idx="1077">
                  <c:v>4.9963500000000001E-2</c:v>
                </c:pt>
                <c:pt idx="1078">
                  <c:v>5.0004E-2</c:v>
                </c:pt>
                <c:pt idx="1079">
                  <c:v>5.0044400000000003E-2</c:v>
                </c:pt>
                <c:pt idx="1080">
                  <c:v>5.0084900000000002E-2</c:v>
                </c:pt>
                <c:pt idx="1081">
                  <c:v>5.0125099999999999E-2</c:v>
                </c:pt>
                <c:pt idx="1082">
                  <c:v>5.0165500000000002E-2</c:v>
                </c:pt>
                <c:pt idx="1083">
                  <c:v>5.0205699999999999E-2</c:v>
                </c:pt>
                <c:pt idx="1084">
                  <c:v>5.0249700000000001E-2</c:v>
                </c:pt>
                <c:pt idx="1085">
                  <c:v>5.0291700000000002E-2</c:v>
                </c:pt>
                <c:pt idx="1086">
                  <c:v>5.0332700000000001E-2</c:v>
                </c:pt>
                <c:pt idx="1087">
                  <c:v>5.0373099999999997E-2</c:v>
                </c:pt>
                <c:pt idx="1088">
                  <c:v>5.0413600000000003E-2</c:v>
                </c:pt>
                <c:pt idx="1089">
                  <c:v>5.04538E-2</c:v>
                </c:pt>
                <c:pt idx="1090">
                  <c:v>5.0494200000000003E-2</c:v>
                </c:pt>
                <c:pt idx="1091">
                  <c:v>5.0534900000000001E-2</c:v>
                </c:pt>
                <c:pt idx="1092">
                  <c:v>5.05759E-2</c:v>
                </c:pt>
                <c:pt idx="1093">
                  <c:v>5.0616800000000003E-2</c:v>
                </c:pt>
                <c:pt idx="1094">
                  <c:v>5.0658000000000002E-2</c:v>
                </c:pt>
                <c:pt idx="1095">
                  <c:v>5.0698800000000002E-2</c:v>
                </c:pt>
                <c:pt idx="1096">
                  <c:v>5.0739699999999999E-2</c:v>
                </c:pt>
                <c:pt idx="1097">
                  <c:v>5.0780899999999997E-2</c:v>
                </c:pt>
                <c:pt idx="1098">
                  <c:v>5.0822699999999998E-2</c:v>
                </c:pt>
                <c:pt idx="1099">
                  <c:v>5.0864100000000002E-2</c:v>
                </c:pt>
                <c:pt idx="1100">
                  <c:v>5.0904600000000001E-2</c:v>
                </c:pt>
                <c:pt idx="1101">
                  <c:v>5.0945499999999998E-2</c:v>
                </c:pt>
                <c:pt idx="1102">
                  <c:v>5.0986999999999998E-2</c:v>
                </c:pt>
                <c:pt idx="1103">
                  <c:v>5.1028200000000003E-2</c:v>
                </c:pt>
                <c:pt idx="1104">
                  <c:v>5.1069700000000003E-2</c:v>
                </c:pt>
                <c:pt idx="1105">
                  <c:v>5.1111900000000002E-2</c:v>
                </c:pt>
                <c:pt idx="1106">
                  <c:v>5.1153200000000003E-2</c:v>
                </c:pt>
                <c:pt idx="1107">
                  <c:v>5.1194900000000002E-2</c:v>
                </c:pt>
                <c:pt idx="1108">
                  <c:v>5.1235299999999998E-2</c:v>
                </c:pt>
                <c:pt idx="1109">
                  <c:v>5.12776E-2</c:v>
                </c:pt>
                <c:pt idx="1110">
                  <c:v>5.1318299999999997E-2</c:v>
                </c:pt>
                <c:pt idx="1111">
                  <c:v>5.1359000000000002E-2</c:v>
                </c:pt>
                <c:pt idx="1112">
                  <c:v>5.13997E-2</c:v>
                </c:pt>
                <c:pt idx="1113">
                  <c:v>5.1440399999999997E-2</c:v>
                </c:pt>
                <c:pt idx="1114">
                  <c:v>5.1480600000000001E-2</c:v>
                </c:pt>
                <c:pt idx="1115">
                  <c:v>5.1521299999999999E-2</c:v>
                </c:pt>
                <c:pt idx="1116">
                  <c:v>5.1561700000000002E-2</c:v>
                </c:pt>
                <c:pt idx="1117">
                  <c:v>5.16024E-2</c:v>
                </c:pt>
                <c:pt idx="1118">
                  <c:v>5.1643099999999997E-2</c:v>
                </c:pt>
                <c:pt idx="1119">
                  <c:v>5.1683800000000002E-2</c:v>
                </c:pt>
                <c:pt idx="1120">
                  <c:v>5.17245E-2</c:v>
                </c:pt>
                <c:pt idx="1121">
                  <c:v>5.1765199999999997E-2</c:v>
                </c:pt>
                <c:pt idx="1122">
                  <c:v>5.1805700000000003E-2</c:v>
                </c:pt>
                <c:pt idx="1123">
                  <c:v>5.1847400000000002E-2</c:v>
                </c:pt>
                <c:pt idx="1124">
                  <c:v>5.18881E-2</c:v>
                </c:pt>
                <c:pt idx="1125">
                  <c:v>5.1928599999999998E-2</c:v>
                </c:pt>
                <c:pt idx="1126">
                  <c:v>5.1971799999999999E-2</c:v>
                </c:pt>
                <c:pt idx="1127">
                  <c:v>5.2012500000000003E-2</c:v>
                </c:pt>
                <c:pt idx="1128">
                  <c:v>5.2053500000000003E-2</c:v>
                </c:pt>
                <c:pt idx="1129">
                  <c:v>5.20942E-2</c:v>
                </c:pt>
                <c:pt idx="1130">
                  <c:v>5.2134899999999998E-2</c:v>
                </c:pt>
                <c:pt idx="1131">
                  <c:v>5.2175399999999997E-2</c:v>
                </c:pt>
                <c:pt idx="1132">
                  <c:v>5.2216100000000001E-2</c:v>
                </c:pt>
                <c:pt idx="1133">
                  <c:v>5.2256499999999997E-2</c:v>
                </c:pt>
                <c:pt idx="1134">
                  <c:v>5.2297999999999997E-2</c:v>
                </c:pt>
                <c:pt idx="1135">
                  <c:v>5.2338700000000002E-2</c:v>
                </c:pt>
                <c:pt idx="1136">
                  <c:v>5.2378899999999999E-2</c:v>
                </c:pt>
                <c:pt idx="1137">
                  <c:v>5.2419300000000002E-2</c:v>
                </c:pt>
                <c:pt idx="1138">
                  <c:v>5.2459499999999999E-2</c:v>
                </c:pt>
                <c:pt idx="1139">
                  <c:v>5.2499700000000003E-2</c:v>
                </c:pt>
                <c:pt idx="1140">
                  <c:v>5.2539599999999999E-2</c:v>
                </c:pt>
                <c:pt idx="1141">
                  <c:v>5.2580099999999998E-2</c:v>
                </c:pt>
                <c:pt idx="1142">
                  <c:v>5.2625199999999997E-2</c:v>
                </c:pt>
                <c:pt idx="1143">
                  <c:v>5.2667899999999997E-2</c:v>
                </c:pt>
                <c:pt idx="1144">
                  <c:v>5.2709399999999997E-2</c:v>
                </c:pt>
                <c:pt idx="1145">
                  <c:v>5.27503E-2</c:v>
                </c:pt>
                <c:pt idx="1146">
                  <c:v>5.2792100000000002E-2</c:v>
                </c:pt>
                <c:pt idx="1147">
                  <c:v>5.2833999999999999E-2</c:v>
                </c:pt>
                <c:pt idx="1148">
                  <c:v>5.2874200000000003E-2</c:v>
                </c:pt>
                <c:pt idx="1149">
                  <c:v>5.2914900000000001E-2</c:v>
                </c:pt>
                <c:pt idx="1150">
                  <c:v>5.2955099999999998E-2</c:v>
                </c:pt>
                <c:pt idx="1151">
                  <c:v>5.2995599999999997E-2</c:v>
                </c:pt>
                <c:pt idx="1152">
                  <c:v>5.3035800000000001E-2</c:v>
                </c:pt>
                <c:pt idx="1153">
                  <c:v>5.3075999999999998E-2</c:v>
                </c:pt>
                <c:pt idx="1154">
                  <c:v>5.3116200000000002E-2</c:v>
                </c:pt>
                <c:pt idx="1155">
                  <c:v>5.3156399999999999E-2</c:v>
                </c:pt>
                <c:pt idx="1156">
                  <c:v>5.3196500000000001E-2</c:v>
                </c:pt>
                <c:pt idx="1157">
                  <c:v>5.3236699999999998E-2</c:v>
                </c:pt>
                <c:pt idx="1158">
                  <c:v>5.3278499999999999E-2</c:v>
                </c:pt>
                <c:pt idx="1159">
                  <c:v>5.3318699999999997E-2</c:v>
                </c:pt>
                <c:pt idx="1160">
                  <c:v>5.3359400000000001E-2</c:v>
                </c:pt>
                <c:pt idx="1161">
                  <c:v>5.3399299999999997E-2</c:v>
                </c:pt>
                <c:pt idx="1162">
                  <c:v>5.3439500000000001E-2</c:v>
                </c:pt>
                <c:pt idx="1163">
                  <c:v>5.3479400000000003E-2</c:v>
                </c:pt>
                <c:pt idx="1164">
                  <c:v>5.3519900000000002E-2</c:v>
                </c:pt>
                <c:pt idx="1165">
                  <c:v>5.3560099999999999E-2</c:v>
                </c:pt>
                <c:pt idx="1166">
                  <c:v>5.3602299999999999E-2</c:v>
                </c:pt>
                <c:pt idx="1167">
                  <c:v>5.3643999999999997E-2</c:v>
                </c:pt>
                <c:pt idx="1168">
                  <c:v>5.3685799999999999E-2</c:v>
                </c:pt>
                <c:pt idx="1169">
                  <c:v>5.3727200000000003E-2</c:v>
                </c:pt>
                <c:pt idx="1170">
                  <c:v>5.3768700000000003E-2</c:v>
                </c:pt>
                <c:pt idx="1171">
                  <c:v>5.3810200000000002E-2</c:v>
                </c:pt>
                <c:pt idx="1172">
                  <c:v>5.3851599999999999E-2</c:v>
                </c:pt>
                <c:pt idx="1173">
                  <c:v>5.3892599999999999E-2</c:v>
                </c:pt>
                <c:pt idx="1174">
                  <c:v>5.3934099999999999E-2</c:v>
                </c:pt>
                <c:pt idx="1175">
                  <c:v>5.3975599999999999E-2</c:v>
                </c:pt>
                <c:pt idx="1176">
                  <c:v>5.4017000000000003E-2</c:v>
                </c:pt>
                <c:pt idx="1177">
                  <c:v>5.4058500000000002E-2</c:v>
                </c:pt>
                <c:pt idx="1178">
                  <c:v>5.4100000000000002E-2</c:v>
                </c:pt>
                <c:pt idx="1179">
                  <c:v>5.4141399999999999E-2</c:v>
                </c:pt>
                <c:pt idx="1180">
                  <c:v>5.4183200000000001E-2</c:v>
                </c:pt>
                <c:pt idx="1181">
                  <c:v>5.4224599999999998E-2</c:v>
                </c:pt>
                <c:pt idx="1182">
                  <c:v>5.4267099999999999E-2</c:v>
                </c:pt>
                <c:pt idx="1183">
                  <c:v>5.43089E-2</c:v>
                </c:pt>
                <c:pt idx="1184">
                  <c:v>5.4350099999999998E-2</c:v>
                </c:pt>
                <c:pt idx="1185">
                  <c:v>5.4392099999999999E-2</c:v>
                </c:pt>
                <c:pt idx="1186">
                  <c:v>5.4433500000000003E-2</c:v>
                </c:pt>
                <c:pt idx="1187">
                  <c:v>5.4475000000000003E-2</c:v>
                </c:pt>
                <c:pt idx="1188">
                  <c:v>5.4516200000000001E-2</c:v>
                </c:pt>
                <c:pt idx="1189">
                  <c:v>5.4558000000000002E-2</c:v>
                </c:pt>
                <c:pt idx="1190">
                  <c:v>5.4598899999999999E-2</c:v>
                </c:pt>
                <c:pt idx="1191">
                  <c:v>5.4640399999999999E-2</c:v>
                </c:pt>
                <c:pt idx="1192">
                  <c:v>5.4681899999999999E-2</c:v>
                </c:pt>
                <c:pt idx="1193">
                  <c:v>5.4723099999999997E-2</c:v>
                </c:pt>
                <c:pt idx="1194">
                  <c:v>5.4838499999999998E-2</c:v>
                </c:pt>
                <c:pt idx="1195">
                  <c:v>5.4880999999999999E-2</c:v>
                </c:pt>
                <c:pt idx="1196">
                  <c:v>5.4922499999999999E-2</c:v>
                </c:pt>
                <c:pt idx="1197">
                  <c:v>5.4963999999999999E-2</c:v>
                </c:pt>
                <c:pt idx="1198">
                  <c:v>5.5005400000000003E-2</c:v>
                </c:pt>
                <c:pt idx="1199">
                  <c:v>5.5047400000000003E-2</c:v>
                </c:pt>
                <c:pt idx="1200">
                  <c:v>5.5088600000000001E-2</c:v>
                </c:pt>
                <c:pt idx="1201">
                  <c:v>5.5130100000000001E-2</c:v>
                </c:pt>
                <c:pt idx="1202">
                  <c:v>5.51718E-2</c:v>
                </c:pt>
                <c:pt idx="1203">
                  <c:v>5.5216399999999999E-2</c:v>
                </c:pt>
                <c:pt idx="1204">
                  <c:v>5.52589E-2</c:v>
                </c:pt>
                <c:pt idx="1205">
                  <c:v>5.5301099999999999E-2</c:v>
                </c:pt>
                <c:pt idx="1206">
                  <c:v>5.5342799999999998E-2</c:v>
                </c:pt>
                <c:pt idx="1207">
                  <c:v>5.5384299999999997E-2</c:v>
                </c:pt>
                <c:pt idx="1208">
                  <c:v>5.5427299999999999E-2</c:v>
                </c:pt>
                <c:pt idx="1209">
                  <c:v>5.54698E-2</c:v>
                </c:pt>
                <c:pt idx="1210">
                  <c:v>5.5512100000000002E-2</c:v>
                </c:pt>
                <c:pt idx="1211">
                  <c:v>5.5553999999999999E-2</c:v>
                </c:pt>
                <c:pt idx="1212">
                  <c:v>5.5596E-2</c:v>
                </c:pt>
                <c:pt idx="1213">
                  <c:v>5.5637800000000001E-2</c:v>
                </c:pt>
                <c:pt idx="1214">
                  <c:v>5.5679699999999999E-2</c:v>
                </c:pt>
                <c:pt idx="1215">
                  <c:v>5.57215E-2</c:v>
                </c:pt>
                <c:pt idx="1216">
                  <c:v>5.5763500000000001E-2</c:v>
                </c:pt>
                <c:pt idx="1217">
                  <c:v>5.5808999999999997E-2</c:v>
                </c:pt>
                <c:pt idx="1218">
                  <c:v>5.5853100000000003E-2</c:v>
                </c:pt>
                <c:pt idx="1219">
                  <c:v>5.5895E-2</c:v>
                </c:pt>
                <c:pt idx="1220">
                  <c:v>5.5936800000000002E-2</c:v>
                </c:pt>
                <c:pt idx="1221">
                  <c:v>5.5978199999999999E-2</c:v>
                </c:pt>
                <c:pt idx="1222">
                  <c:v>5.6019699999999999E-2</c:v>
                </c:pt>
                <c:pt idx="1223">
                  <c:v>5.6061699999999999E-2</c:v>
                </c:pt>
                <c:pt idx="1224">
                  <c:v>5.6103699999999999E-2</c:v>
                </c:pt>
                <c:pt idx="1225">
                  <c:v>5.6145899999999999E-2</c:v>
                </c:pt>
                <c:pt idx="1226">
                  <c:v>5.6187599999999997E-2</c:v>
                </c:pt>
                <c:pt idx="1227">
                  <c:v>5.6229899999999999E-2</c:v>
                </c:pt>
                <c:pt idx="1228">
                  <c:v>5.6273200000000002E-2</c:v>
                </c:pt>
                <c:pt idx="1229">
                  <c:v>5.63151E-2</c:v>
                </c:pt>
                <c:pt idx="1230">
                  <c:v>5.6356900000000001E-2</c:v>
                </c:pt>
                <c:pt idx="1231">
                  <c:v>5.6398799999999999E-2</c:v>
                </c:pt>
                <c:pt idx="1232">
                  <c:v>5.64406E-2</c:v>
                </c:pt>
                <c:pt idx="1233">
                  <c:v>5.6481999999999997E-2</c:v>
                </c:pt>
                <c:pt idx="1234">
                  <c:v>5.6523799999999999E-2</c:v>
                </c:pt>
                <c:pt idx="1235">
                  <c:v>5.6565499999999998E-2</c:v>
                </c:pt>
                <c:pt idx="1236">
                  <c:v>5.6606700000000003E-2</c:v>
                </c:pt>
                <c:pt idx="1237">
                  <c:v>5.6648400000000002E-2</c:v>
                </c:pt>
                <c:pt idx="1238">
                  <c:v>5.6690400000000002E-2</c:v>
                </c:pt>
                <c:pt idx="1239">
                  <c:v>5.6732400000000002E-2</c:v>
                </c:pt>
                <c:pt idx="1240">
                  <c:v>5.6773900000000002E-2</c:v>
                </c:pt>
                <c:pt idx="1241">
                  <c:v>5.6815600000000001E-2</c:v>
                </c:pt>
                <c:pt idx="1242">
                  <c:v>5.6857100000000001E-2</c:v>
                </c:pt>
                <c:pt idx="1243">
                  <c:v>5.6898600000000001E-2</c:v>
                </c:pt>
                <c:pt idx="1244">
                  <c:v>5.6940499999999998E-2</c:v>
                </c:pt>
                <c:pt idx="1245">
                  <c:v>5.6981999999999998E-2</c:v>
                </c:pt>
                <c:pt idx="1246">
                  <c:v>5.70243E-2</c:v>
                </c:pt>
                <c:pt idx="1247">
                  <c:v>5.7066499999999999E-2</c:v>
                </c:pt>
                <c:pt idx="1248">
                  <c:v>5.71085E-2</c:v>
                </c:pt>
                <c:pt idx="1249">
                  <c:v>5.7150199999999998E-2</c:v>
                </c:pt>
                <c:pt idx="1250">
                  <c:v>5.7192699999999999E-2</c:v>
                </c:pt>
                <c:pt idx="1251">
                  <c:v>5.7234899999999998E-2</c:v>
                </c:pt>
                <c:pt idx="1252">
                  <c:v>5.7278200000000001E-2</c:v>
                </c:pt>
                <c:pt idx="1253">
                  <c:v>5.73199E-2</c:v>
                </c:pt>
                <c:pt idx="1254">
                  <c:v>5.7361700000000002E-2</c:v>
                </c:pt>
                <c:pt idx="1255">
                  <c:v>5.7403099999999999E-2</c:v>
                </c:pt>
                <c:pt idx="1256">
                  <c:v>5.7457399999999999E-2</c:v>
                </c:pt>
                <c:pt idx="1257">
                  <c:v>5.74999E-2</c:v>
                </c:pt>
                <c:pt idx="1258">
                  <c:v>5.7541599999999998E-2</c:v>
                </c:pt>
                <c:pt idx="1259">
                  <c:v>5.7583599999999999E-2</c:v>
                </c:pt>
                <c:pt idx="1260">
                  <c:v>5.7625299999999997E-2</c:v>
                </c:pt>
                <c:pt idx="1261">
                  <c:v>5.7667099999999999E-2</c:v>
                </c:pt>
                <c:pt idx="1262">
                  <c:v>5.7709099999999999E-2</c:v>
                </c:pt>
                <c:pt idx="1263">
                  <c:v>5.7750500000000003E-2</c:v>
                </c:pt>
                <c:pt idx="1264">
                  <c:v>5.7792499999999997E-2</c:v>
                </c:pt>
                <c:pt idx="1265">
                  <c:v>5.7834200000000002E-2</c:v>
                </c:pt>
                <c:pt idx="1266">
                  <c:v>5.7875999999999997E-2</c:v>
                </c:pt>
                <c:pt idx="1267">
                  <c:v>5.7917999999999997E-2</c:v>
                </c:pt>
                <c:pt idx="1268">
                  <c:v>5.7959700000000003E-2</c:v>
                </c:pt>
                <c:pt idx="1269">
                  <c:v>5.8001200000000003E-2</c:v>
                </c:pt>
                <c:pt idx="1270">
                  <c:v>5.80431E-2</c:v>
                </c:pt>
                <c:pt idx="1271">
                  <c:v>5.8085600000000001E-2</c:v>
                </c:pt>
                <c:pt idx="1272">
                  <c:v>5.8127900000000003E-2</c:v>
                </c:pt>
                <c:pt idx="1273">
                  <c:v>5.81693E-2</c:v>
                </c:pt>
                <c:pt idx="1274">
                  <c:v>5.8211800000000001E-2</c:v>
                </c:pt>
                <c:pt idx="1275">
                  <c:v>5.8255599999999998E-2</c:v>
                </c:pt>
                <c:pt idx="1276">
                  <c:v>5.82979E-2</c:v>
                </c:pt>
                <c:pt idx="1277">
                  <c:v>5.8339799999999997E-2</c:v>
                </c:pt>
                <c:pt idx="1278">
                  <c:v>5.8382299999999998E-2</c:v>
                </c:pt>
                <c:pt idx="1279">
                  <c:v>5.84241E-2</c:v>
                </c:pt>
                <c:pt idx="1280">
                  <c:v>5.8465999999999997E-2</c:v>
                </c:pt>
                <c:pt idx="1281">
                  <c:v>5.8508299999999999E-2</c:v>
                </c:pt>
                <c:pt idx="1282">
                  <c:v>5.8549799999999999E-2</c:v>
                </c:pt>
                <c:pt idx="1283">
                  <c:v>5.8591499999999998E-2</c:v>
                </c:pt>
                <c:pt idx="1284">
                  <c:v>5.8632999999999998E-2</c:v>
                </c:pt>
                <c:pt idx="1285">
                  <c:v>5.8674400000000002E-2</c:v>
                </c:pt>
                <c:pt idx="1286">
                  <c:v>5.8716400000000002E-2</c:v>
                </c:pt>
                <c:pt idx="1287">
                  <c:v>5.8758100000000001E-2</c:v>
                </c:pt>
                <c:pt idx="1288">
                  <c:v>5.8800400000000003E-2</c:v>
                </c:pt>
                <c:pt idx="1289">
                  <c:v>5.8842400000000003E-2</c:v>
                </c:pt>
                <c:pt idx="1290">
                  <c:v>5.8884400000000003E-2</c:v>
                </c:pt>
                <c:pt idx="1291">
                  <c:v>5.8926800000000001E-2</c:v>
                </c:pt>
                <c:pt idx="1292">
                  <c:v>5.8969100000000003E-2</c:v>
                </c:pt>
                <c:pt idx="1293">
                  <c:v>5.9010800000000002E-2</c:v>
                </c:pt>
                <c:pt idx="1294">
                  <c:v>5.9052500000000001E-2</c:v>
                </c:pt>
                <c:pt idx="1295">
                  <c:v>5.9094300000000002E-2</c:v>
                </c:pt>
                <c:pt idx="1296">
                  <c:v>5.9135699999999999E-2</c:v>
                </c:pt>
                <c:pt idx="1297">
                  <c:v>5.9177199999999999E-2</c:v>
                </c:pt>
                <c:pt idx="1298">
                  <c:v>5.9218899999999998E-2</c:v>
                </c:pt>
                <c:pt idx="1299">
                  <c:v>5.92617E-2</c:v>
                </c:pt>
                <c:pt idx="1300">
                  <c:v>5.93039E-2</c:v>
                </c:pt>
                <c:pt idx="1301">
                  <c:v>5.9345700000000001E-2</c:v>
                </c:pt>
                <c:pt idx="1302">
                  <c:v>5.9387099999999998E-2</c:v>
                </c:pt>
                <c:pt idx="1303">
                  <c:v>5.9428599999999998E-2</c:v>
                </c:pt>
                <c:pt idx="1304">
                  <c:v>5.9470799999999997E-2</c:v>
                </c:pt>
                <c:pt idx="1305">
                  <c:v>5.9515400000000003E-2</c:v>
                </c:pt>
                <c:pt idx="1306">
                  <c:v>5.9557600000000002E-2</c:v>
                </c:pt>
                <c:pt idx="1307">
                  <c:v>5.9599399999999997E-2</c:v>
                </c:pt>
                <c:pt idx="1308">
                  <c:v>5.9641100000000002E-2</c:v>
                </c:pt>
                <c:pt idx="1309">
                  <c:v>5.9682800000000001E-2</c:v>
                </c:pt>
                <c:pt idx="1310">
                  <c:v>5.97245E-2</c:v>
                </c:pt>
                <c:pt idx="1311">
                  <c:v>5.9766300000000001E-2</c:v>
                </c:pt>
                <c:pt idx="1312">
                  <c:v>5.9807699999999998E-2</c:v>
                </c:pt>
                <c:pt idx="1313">
                  <c:v>5.98495E-2</c:v>
                </c:pt>
                <c:pt idx="1314">
                  <c:v>5.9891199999999999E-2</c:v>
                </c:pt>
                <c:pt idx="1315">
                  <c:v>5.9932899999999997E-2</c:v>
                </c:pt>
                <c:pt idx="1316">
                  <c:v>5.9974699999999999E-2</c:v>
                </c:pt>
                <c:pt idx="1317">
                  <c:v>6.0016100000000003E-2</c:v>
                </c:pt>
                <c:pt idx="1318">
                  <c:v>6.0057899999999997E-2</c:v>
                </c:pt>
                <c:pt idx="1319">
                  <c:v>6.0099300000000001E-2</c:v>
                </c:pt>
                <c:pt idx="1320">
                  <c:v>6.0140800000000001E-2</c:v>
                </c:pt>
                <c:pt idx="1321">
                  <c:v>6.0182800000000002E-2</c:v>
                </c:pt>
                <c:pt idx="1322">
                  <c:v>6.02245E-2</c:v>
                </c:pt>
                <c:pt idx="1323">
                  <c:v>6.02701E-2</c:v>
                </c:pt>
                <c:pt idx="1324">
                  <c:v>6.0312600000000001E-2</c:v>
                </c:pt>
                <c:pt idx="1325">
                  <c:v>6.0354600000000001E-2</c:v>
                </c:pt>
                <c:pt idx="1326">
                  <c:v>6.0397100000000002E-2</c:v>
                </c:pt>
                <c:pt idx="1327">
                  <c:v>6.0439E-2</c:v>
                </c:pt>
                <c:pt idx="1328">
                  <c:v>6.0480800000000001E-2</c:v>
                </c:pt>
                <c:pt idx="1329">
                  <c:v>6.0522199999999998E-2</c:v>
                </c:pt>
                <c:pt idx="1330">
                  <c:v>6.0564E-2</c:v>
                </c:pt>
                <c:pt idx="1331">
                  <c:v>6.0605399999999997E-2</c:v>
                </c:pt>
                <c:pt idx="1332">
                  <c:v>6.0647899999999998E-2</c:v>
                </c:pt>
                <c:pt idx="1333">
                  <c:v>6.06902E-2</c:v>
                </c:pt>
                <c:pt idx="1334">
                  <c:v>6.0731899999999998E-2</c:v>
                </c:pt>
                <c:pt idx="1335">
                  <c:v>6.0773599999999997E-2</c:v>
                </c:pt>
                <c:pt idx="1336">
                  <c:v>6.0815399999999999E-2</c:v>
                </c:pt>
                <c:pt idx="1337">
                  <c:v>6.0856800000000003E-2</c:v>
                </c:pt>
                <c:pt idx="1338">
                  <c:v>6.0898599999999997E-2</c:v>
                </c:pt>
                <c:pt idx="1339">
                  <c:v>6.0940000000000001E-2</c:v>
                </c:pt>
                <c:pt idx="1340">
                  <c:v>6.0981800000000003E-2</c:v>
                </c:pt>
                <c:pt idx="1341">
                  <c:v>6.10232E-2</c:v>
                </c:pt>
                <c:pt idx="1342">
                  <c:v>6.1065000000000001E-2</c:v>
                </c:pt>
                <c:pt idx="1343">
                  <c:v>6.11067E-2</c:v>
                </c:pt>
                <c:pt idx="1344">
                  <c:v>6.11487E-2</c:v>
                </c:pt>
                <c:pt idx="1345">
                  <c:v>6.1190099999999997E-2</c:v>
                </c:pt>
                <c:pt idx="1346">
                  <c:v>6.1232099999999998E-2</c:v>
                </c:pt>
                <c:pt idx="1347">
                  <c:v>6.1274099999999998E-2</c:v>
                </c:pt>
                <c:pt idx="1348">
                  <c:v>6.1315799999999997E-2</c:v>
                </c:pt>
                <c:pt idx="1349">
                  <c:v>6.1357299999999997E-2</c:v>
                </c:pt>
                <c:pt idx="1350">
                  <c:v>6.1398500000000002E-2</c:v>
                </c:pt>
                <c:pt idx="1351">
                  <c:v>6.1440300000000003E-2</c:v>
                </c:pt>
                <c:pt idx="1352">
                  <c:v>6.14817E-2</c:v>
                </c:pt>
                <c:pt idx="1353">
                  <c:v>6.1523500000000002E-2</c:v>
                </c:pt>
                <c:pt idx="1354">
                  <c:v>6.15647E-2</c:v>
                </c:pt>
                <c:pt idx="1355">
                  <c:v>6.1606399999999999E-2</c:v>
                </c:pt>
                <c:pt idx="1356">
                  <c:v>6.1647899999999999E-2</c:v>
                </c:pt>
                <c:pt idx="1357">
                  <c:v>6.1692200000000003E-2</c:v>
                </c:pt>
                <c:pt idx="1358">
                  <c:v>6.17341E-2</c:v>
                </c:pt>
                <c:pt idx="1359">
                  <c:v>6.1775900000000002E-2</c:v>
                </c:pt>
                <c:pt idx="1360">
                  <c:v>6.1817299999999999E-2</c:v>
                </c:pt>
                <c:pt idx="1361">
                  <c:v>6.1859299999999999E-2</c:v>
                </c:pt>
                <c:pt idx="1362">
                  <c:v>6.1900499999999997E-2</c:v>
                </c:pt>
                <c:pt idx="1363">
                  <c:v>6.1942299999999999E-2</c:v>
                </c:pt>
                <c:pt idx="1364">
                  <c:v>6.1983700000000003E-2</c:v>
                </c:pt>
                <c:pt idx="1365">
                  <c:v>6.2024999999999997E-2</c:v>
                </c:pt>
                <c:pt idx="1366">
                  <c:v>6.2066200000000002E-2</c:v>
                </c:pt>
                <c:pt idx="1367">
                  <c:v>6.2107900000000001E-2</c:v>
                </c:pt>
                <c:pt idx="1368">
                  <c:v>6.21494E-2</c:v>
                </c:pt>
                <c:pt idx="1369">
                  <c:v>6.2190799999999997E-2</c:v>
                </c:pt>
                <c:pt idx="1370">
                  <c:v>6.2232299999999997E-2</c:v>
                </c:pt>
                <c:pt idx="1371">
                  <c:v>6.2436600000000002E-2</c:v>
                </c:pt>
                <c:pt idx="1372">
                  <c:v>6.2497499999999997E-2</c:v>
                </c:pt>
                <c:pt idx="1373">
                  <c:v>6.2544100000000005E-2</c:v>
                </c:pt>
                <c:pt idx="1374">
                  <c:v>6.2589199999999998E-2</c:v>
                </c:pt>
                <c:pt idx="1375">
                  <c:v>6.2633499999999995E-2</c:v>
                </c:pt>
                <c:pt idx="1376">
                  <c:v>6.2678300000000006E-2</c:v>
                </c:pt>
                <c:pt idx="1377">
                  <c:v>6.2723600000000004E-2</c:v>
                </c:pt>
                <c:pt idx="1378">
                  <c:v>6.2767900000000001E-2</c:v>
                </c:pt>
                <c:pt idx="1379">
                  <c:v>6.2811900000000004E-2</c:v>
                </c:pt>
                <c:pt idx="1380">
                  <c:v>6.28552E-2</c:v>
                </c:pt>
                <c:pt idx="1381">
                  <c:v>6.2953999999999996E-2</c:v>
                </c:pt>
                <c:pt idx="1382">
                  <c:v>6.3002900000000001E-2</c:v>
                </c:pt>
                <c:pt idx="1383">
                  <c:v>6.3045900000000002E-2</c:v>
                </c:pt>
                <c:pt idx="1384">
                  <c:v>6.3088400000000003E-2</c:v>
                </c:pt>
                <c:pt idx="1385">
                  <c:v>6.3130400000000003E-2</c:v>
                </c:pt>
                <c:pt idx="1386">
                  <c:v>6.3172599999999995E-2</c:v>
                </c:pt>
                <c:pt idx="1387">
                  <c:v>6.3214800000000002E-2</c:v>
                </c:pt>
                <c:pt idx="1388">
                  <c:v>6.3305E-2</c:v>
                </c:pt>
                <c:pt idx="1389">
                  <c:v>6.3363600000000006E-2</c:v>
                </c:pt>
                <c:pt idx="1390">
                  <c:v>6.3408599999999996E-2</c:v>
                </c:pt>
                <c:pt idx="1391">
                  <c:v>6.3452700000000001E-2</c:v>
                </c:pt>
                <c:pt idx="1392">
                  <c:v>6.3495899999999994E-2</c:v>
                </c:pt>
                <c:pt idx="1393">
                  <c:v>6.3538899999999995E-2</c:v>
                </c:pt>
                <c:pt idx="1394">
                  <c:v>6.3581399999999996E-2</c:v>
                </c:pt>
                <c:pt idx="1395">
                  <c:v>6.3623399999999997E-2</c:v>
                </c:pt>
                <c:pt idx="1396">
                  <c:v>6.3666200000000006E-2</c:v>
                </c:pt>
                <c:pt idx="1397">
                  <c:v>6.3709399999999999E-2</c:v>
                </c:pt>
                <c:pt idx="1398">
                  <c:v>6.37519E-2</c:v>
                </c:pt>
                <c:pt idx="1399">
                  <c:v>6.39242E-2</c:v>
                </c:pt>
                <c:pt idx="1400">
                  <c:v>6.3979999999999995E-2</c:v>
                </c:pt>
                <c:pt idx="1401">
                  <c:v>6.4027100000000003E-2</c:v>
                </c:pt>
                <c:pt idx="1402">
                  <c:v>6.4072400000000002E-2</c:v>
                </c:pt>
                <c:pt idx="1403">
                  <c:v>6.4117499999999994E-2</c:v>
                </c:pt>
                <c:pt idx="1404">
                  <c:v>6.4161499999999996E-2</c:v>
                </c:pt>
                <c:pt idx="1405">
                  <c:v>6.42263E-2</c:v>
                </c:pt>
                <c:pt idx="1406">
                  <c:v>6.4303600000000002E-2</c:v>
                </c:pt>
                <c:pt idx="1407">
                  <c:v>6.43735E-2</c:v>
                </c:pt>
                <c:pt idx="1408">
                  <c:v>6.4425499999999997E-2</c:v>
                </c:pt>
                <c:pt idx="1409">
                  <c:v>6.4470799999999995E-2</c:v>
                </c:pt>
                <c:pt idx="1410">
                  <c:v>6.4541699999999994E-2</c:v>
                </c:pt>
                <c:pt idx="1411">
                  <c:v>6.4596000000000001E-2</c:v>
                </c:pt>
                <c:pt idx="1412">
                  <c:v>6.4641799999999999E-2</c:v>
                </c:pt>
                <c:pt idx="1413">
                  <c:v>6.4687099999999997E-2</c:v>
                </c:pt>
                <c:pt idx="1414">
                  <c:v>6.4732399999999995E-2</c:v>
                </c:pt>
                <c:pt idx="1415">
                  <c:v>6.4777199999999993E-2</c:v>
                </c:pt>
                <c:pt idx="1416">
                  <c:v>6.4835799999999999E-2</c:v>
                </c:pt>
                <c:pt idx="1417">
                  <c:v>6.4887799999999995E-2</c:v>
                </c:pt>
                <c:pt idx="1418">
                  <c:v>6.4932599999999993E-2</c:v>
                </c:pt>
                <c:pt idx="1419">
                  <c:v>6.4976900000000004E-2</c:v>
                </c:pt>
                <c:pt idx="1420">
                  <c:v>6.5019599999999997E-2</c:v>
                </c:pt>
                <c:pt idx="1421">
                  <c:v>6.5062400000000006E-2</c:v>
                </c:pt>
                <c:pt idx="1422">
                  <c:v>6.5105899999999994E-2</c:v>
                </c:pt>
                <c:pt idx="1423">
                  <c:v>6.51505E-2</c:v>
                </c:pt>
                <c:pt idx="1424">
                  <c:v>6.5194199999999994E-2</c:v>
                </c:pt>
                <c:pt idx="1425">
                  <c:v>6.5242599999999998E-2</c:v>
                </c:pt>
                <c:pt idx="1426">
                  <c:v>6.5289E-2</c:v>
                </c:pt>
                <c:pt idx="1427">
                  <c:v>6.5334000000000003E-2</c:v>
                </c:pt>
                <c:pt idx="1428">
                  <c:v>6.5378599999999995E-2</c:v>
                </c:pt>
                <c:pt idx="1429">
                  <c:v>6.5423400000000007E-2</c:v>
                </c:pt>
                <c:pt idx="1430">
                  <c:v>6.5475800000000001E-2</c:v>
                </c:pt>
                <c:pt idx="1431">
                  <c:v>6.5523499999999998E-2</c:v>
                </c:pt>
                <c:pt idx="1432">
                  <c:v>6.5567E-2</c:v>
                </c:pt>
                <c:pt idx="1433">
                  <c:v>6.5611000000000003E-2</c:v>
                </c:pt>
                <c:pt idx="1434">
                  <c:v>6.5654299999999999E-2</c:v>
                </c:pt>
                <c:pt idx="1435">
                  <c:v>6.5697500000000006E-2</c:v>
                </c:pt>
                <c:pt idx="1436">
                  <c:v>6.5780000000000005E-2</c:v>
                </c:pt>
                <c:pt idx="1437">
                  <c:v>6.5850900000000004E-2</c:v>
                </c:pt>
                <c:pt idx="1438">
                  <c:v>6.5908499999999995E-2</c:v>
                </c:pt>
                <c:pt idx="1439">
                  <c:v>6.5952300000000005E-2</c:v>
                </c:pt>
                <c:pt idx="1440">
                  <c:v>6.5994999999999998E-2</c:v>
                </c:pt>
                <c:pt idx="1441">
                  <c:v>6.6038299999999994E-2</c:v>
                </c:pt>
                <c:pt idx="1442">
                  <c:v>6.60805E-2</c:v>
                </c:pt>
                <c:pt idx="1443">
                  <c:v>6.6123299999999996E-2</c:v>
                </c:pt>
                <c:pt idx="1444">
                  <c:v>6.6166299999999997E-2</c:v>
                </c:pt>
                <c:pt idx="1445">
                  <c:v>6.6229999999999997E-2</c:v>
                </c:pt>
                <c:pt idx="1446">
                  <c:v>6.6281000000000007E-2</c:v>
                </c:pt>
                <c:pt idx="1447">
                  <c:v>6.6331100000000004E-2</c:v>
                </c:pt>
                <c:pt idx="1448">
                  <c:v>6.6376400000000002E-2</c:v>
                </c:pt>
                <c:pt idx="1449">
                  <c:v>6.6420999999999994E-2</c:v>
                </c:pt>
                <c:pt idx="1450">
                  <c:v>6.6465499999999997E-2</c:v>
                </c:pt>
                <c:pt idx="1451">
                  <c:v>6.6509600000000002E-2</c:v>
                </c:pt>
                <c:pt idx="1452">
                  <c:v>6.6563600000000001E-2</c:v>
                </c:pt>
                <c:pt idx="1453">
                  <c:v>6.6611199999999995E-2</c:v>
                </c:pt>
                <c:pt idx="1454">
                  <c:v>6.6657499999999995E-2</c:v>
                </c:pt>
                <c:pt idx="1455">
                  <c:v>6.6703899999999997E-2</c:v>
                </c:pt>
                <c:pt idx="1456">
                  <c:v>6.6750199999999996E-2</c:v>
                </c:pt>
                <c:pt idx="1457">
                  <c:v>6.6795999999999994E-2</c:v>
                </c:pt>
                <c:pt idx="1458">
                  <c:v>6.68406E-2</c:v>
                </c:pt>
                <c:pt idx="1459">
                  <c:v>6.6885100000000003E-2</c:v>
                </c:pt>
                <c:pt idx="1460">
                  <c:v>6.6930699999999996E-2</c:v>
                </c:pt>
                <c:pt idx="1461">
                  <c:v>6.6974500000000006E-2</c:v>
                </c:pt>
                <c:pt idx="1462">
                  <c:v>6.7019999999999996E-2</c:v>
                </c:pt>
                <c:pt idx="1463">
                  <c:v>6.7067600000000005E-2</c:v>
                </c:pt>
                <c:pt idx="1464">
                  <c:v>6.7131099999999999E-2</c:v>
                </c:pt>
                <c:pt idx="1465">
                  <c:v>6.7234299999999997E-2</c:v>
                </c:pt>
                <c:pt idx="1466">
                  <c:v>6.7283499999999996E-2</c:v>
                </c:pt>
                <c:pt idx="1467">
                  <c:v>6.7336400000000005E-2</c:v>
                </c:pt>
                <c:pt idx="1468">
                  <c:v>6.7390699999999998E-2</c:v>
                </c:pt>
                <c:pt idx="1469">
                  <c:v>6.7435999999999996E-2</c:v>
                </c:pt>
                <c:pt idx="1470">
                  <c:v>6.7480600000000002E-2</c:v>
                </c:pt>
                <c:pt idx="1471">
                  <c:v>6.7621399999999998E-2</c:v>
                </c:pt>
                <c:pt idx="1472">
                  <c:v>6.7672599999999999E-2</c:v>
                </c:pt>
                <c:pt idx="1473">
                  <c:v>6.7715300000000006E-2</c:v>
                </c:pt>
                <c:pt idx="1474">
                  <c:v>6.7758100000000002E-2</c:v>
                </c:pt>
                <c:pt idx="1475">
                  <c:v>6.7799799999999993E-2</c:v>
                </c:pt>
                <c:pt idx="1476">
                  <c:v>6.7842E-2</c:v>
                </c:pt>
                <c:pt idx="1477">
                  <c:v>6.7884299999999995E-2</c:v>
                </c:pt>
                <c:pt idx="1478">
                  <c:v>6.7926500000000001E-2</c:v>
                </c:pt>
                <c:pt idx="1479">
                  <c:v>6.7969000000000002E-2</c:v>
                </c:pt>
                <c:pt idx="1480">
                  <c:v>6.8010799999999996E-2</c:v>
                </c:pt>
                <c:pt idx="1481">
                  <c:v>6.8052699999999994E-2</c:v>
                </c:pt>
                <c:pt idx="1482">
                  <c:v>6.8094699999999994E-2</c:v>
                </c:pt>
                <c:pt idx="1483">
                  <c:v>6.8137699999999995E-2</c:v>
                </c:pt>
                <c:pt idx="1484">
                  <c:v>6.8180000000000004E-2</c:v>
                </c:pt>
                <c:pt idx="1485">
                  <c:v>6.8224999999999994E-2</c:v>
                </c:pt>
                <c:pt idx="1486">
                  <c:v>6.8268499999999996E-2</c:v>
                </c:pt>
                <c:pt idx="1487">
                  <c:v>6.8310999999999997E-2</c:v>
                </c:pt>
                <c:pt idx="1488">
                  <c:v>6.8353499999999998E-2</c:v>
                </c:pt>
                <c:pt idx="1489">
                  <c:v>6.8395999999999998E-2</c:v>
                </c:pt>
                <c:pt idx="1490">
                  <c:v>6.8438499999999999E-2</c:v>
                </c:pt>
                <c:pt idx="1491">
                  <c:v>6.8481299999999995E-2</c:v>
                </c:pt>
                <c:pt idx="1492">
                  <c:v>6.8523799999999996E-2</c:v>
                </c:pt>
                <c:pt idx="1493">
                  <c:v>6.8567600000000006E-2</c:v>
                </c:pt>
                <c:pt idx="1494">
                  <c:v>6.86108E-2</c:v>
                </c:pt>
                <c:pt idx="1495">
                  <c:v>6.8654099999999996E-2</c:v>
                </c:pt>
                <c:pt idx="1496">
                  <c:v>6.8698099999999998E-2</c:v>
                </c:pt>
                <c:pt idx="1497">
                  <c:v>6.8746799999999997E-2</c:v>
                </c:pt>
                <c:pt idx="1498">
                  <c:v>6.87913E-2</c:v>
                </c:pt>
                <c:pt idx="1499">
                  <c:v>6.8835099999999996E-2</c:v>
                </c:pt>
                <c:pt idx="1500">
                  <c:v>6.8879599999999999E-2</c:v>
                </c:pt>
                <c:pt idx="1501">
                  <c:v>6.8923600000000002E-2</c:v>
                </c:pt>
                <c:pt idx="1502">
                  <c:v>6.8966700000000006E-2</c:v>
                </c:pt>
                <c:pt idx="1503">
                  <c:v>6.90104E-2</c:v>
                </c:pt>
                <c:pt idx="1504">
                  <c:v>6.9059599999999999E-2</c:v>
                </c:pt>
                <c:pt idx="1505">
                  <c:v>6.9103899999999996E-2</c:v>
                </c:pt>
                <c:pt idx="1506">
                  <c:v>6.9147100000000003E-2</c:v>
                </c:pt>
                <c:pt idx="1507">
                  <c:v>6.9189600000000004E-2</c:v>
                </c:pt>
                <c:pt idx="1508">
                  <c:v>6.9234900000000002E-2</c:v>
                </c:pt>
                <c:pt idx="1509">
                  <c:v>6.9278999999999993E-2</c:v>
                </c:pt>
                <c:pt idx="1510">
                  <c:v>6.9324499999999997E-2</c:v>
                </c:pt>
                <c:pt idx="1511">
                  <c:v>6.9370399999999999E-2</c:v>
                </c:pt>
                <c:pt idx="1512">
                  <c:v>6.9416199999999997E-2</c:v>
                </c:pt>
                <c:pt idx="1513">
                  <c:v>6.9462499999999996E-2</c:v>
                </c:pt>
                <c:pt idx="1514">
                  <c:v>6.9508600000000004E-2</c:v>
                </c:pt>
                <c:pt idx="1515">
                  <c:v>6.9556199999999999E-2</c:v>
                </c:pt>
                <c:pt idx="1516">
                  <c:v>6.9603100000000001E-2</c:v>
                </c:pt>
                <c:pt idx="1517">
                  <c:v>6.96494E-2</c:v>
                </c:pt>
                <c:pt idx="1518">
                  <c:v>6.9698599999999999E-2</c:v>
                </c:pt>
                <c:pt idx="1519">
                  <c:v>6.97459E-2</c:v>
                </c:pt>
                <c:pt idx="1520">
                  <c:v>6.9793999999999995E-2</c:v>
                </c:pt>
                <c:pt idx="1521">
                  <c:v>6.9842699999999994E-2</c:v>
                </c:pt>
                <c:pt idx="1522">
                  <c:v>6.9951700000000006E-2</c:v>
                </c:pt>
                <c:pt idx="1523">
                  <c:v>7.0032399999999995E-2</c:v>
                </c:pt>
                <c:pt idx="1524">
                  <c:v>7.0093299999999997E-2</c:v>
                </c:pt>
                <c:pt idx="1525">
                  <c:v>7.0152999999999993E-2</c:v>
                </c:pt>
                <c:pt idx="1526">
                  <c:v>7.0210300000000003E-2</c:v>
                </c:pt>
                <c:pt idx="1527">
                  <c:v>7.0260500000000004E-2</c:v>
                </c:pt>
                <c:pt idx="1528">
                  <c:v>7.0303699999999997E-2</c:v>
                </c:pt>
                <c:pt idx="1529">
                  <c:v>7.0346000000000006E-2</c:v>
                </c:pt>
                <c:pt idx="1530">
                  <c:v>7.0388999999999993E-2</c:v>
                </c:pt>
                <c:pt idx="1531">
                  <c:v>7.04317E-2</c:v>
                </c:pt>
                <c:pt idx="1532">
                  <c:v>7.0474999999999996E-2</c:v>
                </c:pt>
                <c:pt idx="1533">
                  <c:v>7.0517800000000005E-2</c:v>
                </c:pt>
                <c:pt idx="1534">
                  <c:v>7.0560800000000007E-2</c:v>
                </c:pt>
                <c:pt idx="1535">
                  <c:v>7.0604500000000001E-2</c:v>
                </c:pt>
                <c:pt idx="1536">
                  <c:v>7.0655499999999996E-2</c:v>
                </c:pt>
                <c:pt idx="1537">
                  <c:v>7.0715399999999998E-2</c:v>
                </c:pt>
                <c:pt idx="1538">
                  <c:v>7.0785299999999995E-2</c:v>
                </c:pt>
                <c:pt idx="1539">
                  <c:v>7.0833699999999999E-2</c:v>
                </c:pt>
                <c:pt idx="1540">
                  <c:v>7.0887199999999997E-2</c:v>
                </c:pt>
                <c:pt idx="1541">
                  <c:v>7.0952200000000007E-2</c:v>
                </c:pt>
                <c:pt idx="1542">
                  <c:v>7.1001900000000007E-2</c:v>
                </c:pt>
                <c:pt idx="1543">
                  <c:v>7.10451E-2</c:v>
                </c:pt>
                <c:pt idx="1544">
                  <c:v>7.1087899999999996E-2</c:v>
                </c:pt>
                <c:pt idx="1545">
                  <c:v>7.1130899999999997E-2</c:v>
                </c:pt>
                <c:pt idx="1546">
                  <c:v>7.1179800000000001E-2</c:v>
                </c:pt>
                <c:pt idx="1547">
                  <c:v>7.1231199999999995E-2</c:v>
                </c:pt>
                <c:pt idx="1548">
                  <c:v>7.1277599999999997E-2</c:v>
                </c:pt>
                <c:pt idx="1549">
                  <c:v>7.13226E-2</c:v>
                </c:pt>
                <c:pt idx="1550">
                  <c:v>7.1368699999999993E-2</c:v>
                </c:pt>
                <c:pt idx="1551">
                  <c:v>7.1414800000000001E-2</c:v>
                </c:pt>
                <c:pt idx="1552">
                  <c:v>7.1460899999999994E-2</c:v>
                </c:pt>
                <c:pt idx="1553">
                  <c:v>7.1506399999999998E-2</c:v>
                </c:pt>
                <c:pt idx="1554">
                  <c:v>7.1551199999999995E-2</c:v>
                </c:pt>
                <c:pt idx="1555">
                  <c:v>7.1594199999999997E-2</c:v>
                </c:pt>
                <c:pt idx="1556">
                  <c:v>7.1638300000000002E-2</c:v>
                </c:pt>
                <c:pt idx="1557">
                  <c:v>7.1681999999999996E-2</c:v>
                </c:pt>
                <c:pt idx="1558">
                  <c:v>7.1725300000000006E-2</c:v>
                </c:pt>
                <c:pt idx="1559">
                  <c:v>7.1767600000000001E-2</c:v>
                </c:pt>
                <c:pt idx="1560">
                  <c:v>7.1812399999999998E-2</c:v>
                </c:pt>
                <c:pt idx="1561">
                  <c:v>7.1857199999999996E-2</c:v>
                </c:pt>
                <c:pt idx="1562">
                  <c:v>7.1901999999999994E-2</c:v>
                </c:pt>
                <c:pt idx="1563">
                  <c:v>7.1946800000000005E-2</c:v>
                </c:pt>
                <c:pt idx="1564">
                  <c:v>7.1993100000000004E-2</c:v>
                </c:pt>
                <c:pt idx="1565">
                  <c:v>7.2038400000000002E-2</c:v>
                </c:pt>
                <c:pt idx="1566">
                  <c:v>7.2082199999999999E-2</c:v>
                </c:pt>
                <c:pt idx="1567">
                  <c:v>7.2126700000000002E-2</c:v>
                </c:pt>
                <c:pt idx="1568">
                  <c:v>7.2170799999999993E-2</c:v>
                </c:pt>
                <c:pt idx="1569">
                  <c:v>7.2217900000000002E-2</c:v>
                </c:pt>
                <c:pt idx="1570">
                  <c:v>7.2262400000000004E-2</c:v>
                </c:pt>
                <c:pt idx="1571">
                  <c:v>7.2306700000000002E-2</c:v>
                </c:pt>
                <c:pt idx="1572">
                  <c:v>7.2350200000000003E-2</c:v>
                </c:pt>
                <c:pt idx="1573">
                  <c:v>7.2394E-2</c:v>
                </c:pt>
                <c:pt idx="1574">
                  <c:v>7.2440099999999993E-2</c:v>
                </c:pt>
                <c:pt idx="1575">
                  <c:v>7.2488200000000003E-2</c:v>
                </c:pt>
                <c:pt idx="1576">
                  <c:v>7.2534000000000001E-2</c:v>
                </c:pt>
                <c:pt idx="1577">
                  <c:v>7.2583400000000006E-2</c:v>
                </c:pt>
                <c:pt idx="1578">
                  <c:v>7.2630299999999995E-2</c:v>
                </c:pt>
                <c:pt idx="1579">
                  <c:v>7.2675799999999999E-2</c:v>
                </c:pt>
                <c:pt idx="1580">
                  <c:v>7.27217E-2</c:v>
                </c:pt>
                <c:pt idx="1581">
                  <c:v>7.2769799999999996E-2</c:v>
                </c:pt>
                <c:pt idx="1582">
                  <c:v>7.2818400000000005E-2</c:v>
                </c:pt>
                <c:pt idx="1583">
                  <c:v>7.2867100000000004E-2</c:v>
                </c:pt>
                <c:pt idx="1584">
                  <c:v>7.2927199999999998E-2</c:v>
                </c:pt>
                <c:pt idx="1585">
                  <c:v>7.2989700000000005E-2</c:v>
                </c:pt>
                <c:pt idx="1586">
                  <c:v>7.3037099999999994E-2</c:v>
                </c:pt>
                <c:pt idx="1587">
                  <c:v>7.3083599999999999E-2</c:v>
                </c:pt>
                <c:pt idx="1588">
                  <c:v>7.31295E-2</c:v>
                </c:pt>
                <c:pt idx="1589">
                  <c:v>7.3175000000000004E-2</c:v>
                </c:pt>
                <c:pt idx="1590">
                  <c:v>7.3289699999999999E-2</c:v>
                </c:pt>
                <c:pt idx="1591">
                  <c:v>7.3343000000000005E-2</c:v>
                </c:pt>
                <c:pt idx="1592">
                  <c:v>7.3387499999999994E-2</c:v>
                </c:pt>
                <c:pt idx="1593">
                  <c:v>7.3430300000000004E-2</c:v>
                </c:pt>
                <c:pt idx="1594">
                  <c:v>7.3472499999999996E-2</c:v>
                </c:pt>
                <c:pt idx="1595">
                  <c:v>7.3515800000000006E-2</c:v>
                </c:pt>
                <c:pt idx="1596">
                  <c:v>7.3558799999999994E-2</c:v>
                </c:pt>
                <c:pt idx="1597">
                  <c:v>7.3602299999999996E-2</c:v>
                </c:pt>
                <c:pt idx="1598">
                  <c:v>7.3645100000000005E-2</c:v>
                </c:pt>
                <c:pt idx="1599">
                  <c:v>7.3689299999999999E-2</c:v>
                </c:pt>
                <c:pt idx="1600">
                  <c:v>7.3735400000000006E-2</c:v>
                </c:pt>
                <c:pt idx="1601">
                  <c:v>7.3843699999999998E-2</c:v>
                </c:pt>
                <c:pt idx="1602">
                  <c:v>7.3893399999999998E-2</c:v>
                </c:pt>
                <c:pt idx="1603">
                  <c:v>7.3955599999999996E-2</c:v>
                </c:pt>
                <c:pt idx="1604">
                  <c:v>7.4029800000000007E-2</c:v>
                </c:pt>
                <c:pt idx="1605">
                  <c:v>7.4077400000000002E-2</c:v>
                </c:pt>
                <c:pt idx="1606">
                  <c:v>7.4120400000000003E-2</c:v>
                </c:pt>
                <c:pt idx="1607">
                  <c:v>7.4164499999999994E-2</c:v>
                </c:pt>
                <c:pt idx="1608">
                  <c:v>7.4211100000000002E-2</c:v>
                </c:pt>
                <c:pt idx="1609">
                  <c:v>7.4256600000000006E-2</c:v>
                </c:pt>
                <c:pt idx="1610">
                  <c:v>7.4301400000000004E-2</c:v>
                </c:pt>
                <c:pt idx="1611">
                  <c:v>7.4346800000000005E-2</c:v>
                </c:pt>
                <c:pt idx="1612">
                  <c:v>7.4395600000000006E-2</c:v>
                </c:pt>
                <c:pt idx="1613">
                  <c:v>7.44422E-2</c:v>
                </c:pt>
                <c:pt idx="1614">
                  <c:v>7.4489899999999998E-2</c:v>
                </c:pt>
                <c:pt idx="1615">
                  <c:v>7.4535900000000002E-2</c:v>
                </c:pt>
                <c:pt idx="1616">
                  <c:v>7.4579699999999999E-2</c:v>
                </c:pt>
                <c:pt idx="1617">
                  <c:v>7.4624499999999996E-2</c:v>
                </c:pt>
                <c:pt idx="1618">
                  <c:v>7.4668799999999994E-2</c:v>
                </c:pt>
                <c:pt idx="1619">
                  <c:v>7.4711799999999995E-2</c:v>
                </c:pt>
                <c:pt idx="1620">
                  <c:v>7.4755100000000005E-2</c:v>
                </c:pt>
                <c:pt idx="1621">
                  <c:v>7.4799599999999994E-2</c:v>
                </c:pt>
                <c:pt idx="1622">
                  <c:v>7.4845700000000001E-2</c:v>
                </c:pt>
                <c:pt idx="1623">
                  <c:v>7.4891299999999994E-2</c:v>
                </c:pt>
                <c:pt idx="1624">
                  <c:v>7.4934500000000001E-2</c:v>
                </c:pt>
                <c:pt idx="1625">
                  <c:v>7.4977799999999997E-2</c:v>
                </c:pt>
                <c:pt idx="1626">
                  <c:v>7.5020799999999999E-2</c:v>
                </c:pt>
                <c:pt idx="1627">
                  <c:v>7.5065900000000005E-2</c:v>
                </c:pt>
                <c:pt idx="1628">
                  <c:v>7.5110700000000002E-2</c:v>
                </c:pt>
                <c:pt idx="1629">
                  <c:v>7.5157799999999997E-2</c:v>
                </c:pt>
                <c:pt idx="1630">
                  <c:v>7.5203300000000001E-2</c:v>
                </c:pt>
                <c:pt idx="1631">
                  <c:v>7.5252200000000005E-2</c:v>
                </c:pt>
                <c:pt idx="1632">
                  <c:v>7.5296000000000002E-2</c:v>
                </c:pt>
                <c:pt idx="1633">
                  <c:v>7.5340000000000004E-2</c:v>
                </c:pt>
                <c:pt idx="1634">
                  <c:v>7.5383800000000001E-2</c:v>
                </c:pt>
                <c:pt idx="1635">
                  <c:v>7.5428400000000007E-2</c:v>
                </c:pt>
                <c:pt idx="1636">
                  <c:v>7.5471099999999999E-2</c:v>
                </c:pt>
                <c:pt idx="1637">
                  <c:v>7.5513300000000005E-2</c:v>
                </c:pt>
                <c:pt idx="1638">
                  <c:v>7.5555600000000001E-2</c:v>
                </c:pt>
                <c:pt idx="1639">
                  <c:v>7.5598100000000001E-2</c:v>
                </c:pt>
                <c:pt idx="1640">
                  <c:v>7.5640600000000002E-2</c:v>
                </c:pt>
                <c:pt idx="1641">
                  <c:v>7.5683100000000003E-2</c:v>
                </c:pt>
                <c:pt idx="1642">
                  <c:v>7.5726100000000005E-2</c:v>
                </c:pt>
                <c:pt idx="1643">
                  <c:v>7.5770599999999994E-2</c:v>
                </c:pt>
                <c:pt idx="1644">
                  <c:v>7.58157E-2</c:v>
                </c:pt>
                <c:pt idx="1645">
                  <c:v>7.5858400000000006E-2</c:v>
                </c:pt>
                <c:pt idx="1646">
                  <c:v>7.5904299999999994E-2</c:v>
                </c:pt>
                <c:pt idx="1647">
                  <c:v>7.5949799999999998E-2</c:v>
                </c:pt>
                <c:pt idx="1648">
                  <c:v>7.5993599999999994E-2</c:v>
                </c:pt>
                <c:pt idx="1649">
                  <c:v>7.6037400000000005E-2</c:v>
                </c:pt>
                <c:pt idx="1650">
                  <c:v>7.6085200000000006E-2</c:v>
                </c:pt>
                <c:pt idx="1651">
                  <c:v>7.6130000000000003E-2</c:v>
                </c:pt>
                <c:pt idx="1652">
                  <c:v>7.6174099999999995E-2</c:v>
                </c:pt>
                <c:pt idx="1653">
                  <c:v>7.6216800000000001E-2</c:v>
                </c:pt>
                <c:pt idx="1654">
                  <c:v>7.6261599999999999E-2</c:v>
                </c:pt>
                <c:pt idx="1655">
                  <c:v>7.6306200000000005E-2</c:v>
                </c:pt>
                <c:pt idx="1656">
                  <c:v>7.6351699999999995E-2</c:v>
                </c:pt>
                <c:pt idx="1657">
                  <c:v>7.6398099999999997E-2</c:v>
                </c:pt>
                <c:pt idx="1658">
                  <c:v>7.64431E-2</c:v>
                </c:pt>
                <c:pt idx="1659">
                  <c:v>7.6487700000000006E-2</c:v>
                </c:pt>
                <c:pt idx="1660">
                  <c:v>7.6532500000000003E-2</c:v>
                </c:pt>
                <c:pt idx="1661">
                  <c:v>7.6579800000000003E-2</c:v>
                </c:pt>
                <c:pt idx="1662">
                  <c:v>7.66318E-2</c:v>
                </c:pt>
                <c:pt idx="1663">
                  <c:v>7.6693200000000003E-2</c:v>
                </c:pt>
                <c:pt idx="1664">
                  <c:v>7.6756699999999997E-2</c:v>
                </c:pt>
                <c:pt idx="1665">
                  <c:v>7.6817200000000002E-2</c:v>
                </c:pt>
                <c:pt idx="1666">
                  <c:v>7.6893400000000001E-2</c:v>
                </c:pt>
                <c:pt idx="1667">
                  <c:v>7.6956399999999994E-2</c:v>
                </c:pt>
                <c:pt idx="1668">
                  <c:v>7.7017299999999997E-2</c:v>
                </c:pt>
                <c:pt idx="1669">
                  <c:v>7.7526800000000007E-2</c:v>
                </c:pt>
                <c:pt idx="1670">
                  <c:v>7.7924099999999996E-2</c:v>
                </c:pt>
                <c:pt idx="1671">
                  <c:v>7.8173400000000004E-2</c:v>
                </c:pt>
                <c:pt idx="1672">
                  <c:v>7.8225199999999995E-2</c:v>
                </c:pt>
                <c:pt idx="1673">
                  <c:v>7.8271199999999999E-2</c:v>
                </c:pt>
                <c:pt idx="1674">
                  <c:v>7.8326800000000002E-2</c:v>
                </c:pt>
                <c:pt idx="1675">
                  <c:v>7.8428399999999995E-2</c:v>
                </c:pt>
                <c:pt idx="1676">
                  <c:v>7.8578200000000001E-2</c:v>
                </c:pt>
                <c:pt idx="1677">
                  <c:v>7.8969899999999996E-2</c:v>
                </c:pt>
                <c:pt idx="1678">
                  <c:v>7.9044100000000006E-2</c:v>
                </c:pt>
                <c:pt idx="1679">
                  <c:v>7.9134499999999997E-2</c:v>
                </c:pt>
                <c:pt idx="1680">
                  <c:v>7.9410900000000006E-2</c:v>
                </c:pt>
                <c:pt idx="1681">
                  <c:v>7.9461599999999993E-2</c:v>
                </c:pt>
                <c:pt idx="1682">
                  <c:v>7.9505400000000004E-2</c:v>
                </c:pt>
                <c:pt idx="1683">
                  <c:v>7.9548199999999999E-2</c:v>
                </c:pt>
                <c:pt idx="1684">
                  <c:v>7.9603699999999999E-2</c:v>
                </c:pt>
                <c:pt idx="1685">
                  <c:v>7.9775700000000005E-2</c:v>
                </c:pt>
                <c:pt idx="1686">
                  <c:v>7.9877600000000007E-2</c:v>
                </c:pt>
                <c:pt idx="1687">
                  <c:v>8.0067299999999994E-2</c:v>
                </c:pt>
                <c:pt idx="1688">
                  <c:v>8.0147200000000002E-2</c:v>
                </c:pt>
                <c:pt idx="1689">
                  <c:v>8.0218899999999996E-2</c:v>
                </c:pt>
                <c:pt idx="1690">
                  <c:v>8.0285700000000002E-2</c:v>
                </c:pt>
                <c:pt idx="1691">
                  <c:v>8.0537600000000001E-2</c:v>
                </c:pt>
                <c:pt idx="1692">
                  <c:v>8.0598799999999998E-2</c:v>
                </c:pt>
                <c:pt idx="1693">
                  <c:v>8.0662800000000007E-2</c:v>
                </c:pt>
                <c:pt idx="1694">
                  <c:v>8.0716499999999997E-2</c:v>
                </c:pt>
                <c:pt idx="1695">
                  <c:v>8.0763100000000004E-2</c:v>
                </c:pt>
                <c:pt idx="1696">
                  <c:v>8.0807900000000002E-2</c:v>
                </c:pt>
                <c:pt idx="1697">
                  <c:v>8.0886E-2</c:v>
                </c:pt>
                <c:pt idx="1698">
                  <c:v>8.0938200000000002E-2</c:v>
                </c:pt>
                <c:pt idx="1699">
                  <c:v>8.0984600000000004E-2</c:v>
                </c:pt>
                <c:pt idx="1700">
                  <c:v>8.1029599999999993E-2</c:v>
                </c:pt>
                <c:pt idx="1701">
                  <c:v>8.1073199999999998E-2</c:v>
                </c:pt>
                <c:pt idx="1702">
                  <c:v>8.1116900000000006E-2</c:v>
                </c:pt>
                <c:pt idx="1703">
                  <c:v>8.1178600000000004E-2</c:v>
                </c:pt>
                <c:pt idx="1704">
                  <c:v>8.1302299999999994E-2</c:v>
                </c:pt>
                <c:pt idx="1705">
                  <c:v>8.1423899999999994E-2</c:v>
                </c:pt>
                <c:pt idx="1706">
                  <c:v>8.1478400000000006E-2</c:v>
                </c:pt>
                <c:pt idx="1707">
                  <c:v>8.1523999999999999E-2</c:v>
                </c:pt>
                <c:pt idx="1708">
                  <c:v>8.1572400000000003E-2</c:v>
                </c:pt>
                <c:pt idx="1709">
                  <c:v>8.1616900000000006E-2</c:v>
                </c:pt>
                <c:pt idx="1710">
                  <c:v>8.1661399999999995E-2</c:v>
                </c:pt>
                <c:pt idx="1711">
                  <c:v>8.1710099999999994E-2</c:v>
                </c:pt>
                <c:pt idx="1712">
                  <c:v>8.1757700000000003E-2</c:v>
                </c:pt>
                <c:pt idx="1713">
                  <c:v>8.1802E-2</c:v>
                </c:pt>
                <c:pt idx="1714">
                  <c:v>8.1845200000000007E-2</c:v>
                </c:pt>
                <c:pt idx="1715">
                  <c:v>8.1891099999999994E-2</c:v>
                </c:pt>
                <c:pt idx="1716">
                  <c:v>8.1934300000000002E-2</c:v>
                </c:pt>
                <c:pt idx="1717">
                  <c:v>8.1978099999999998E-2</c:v>
                </c:pt>
                <c:pt idx="1718">
                  <c:v>8.2022100000000001E-2</c:v>
                </c:pt>
                <c:pt idx="1719">
                  <c:v>8.2067200000000007E-2</c:v>
                </c:pt>
                <c:pt idx="1720">
                  <c:v>8.2111699999999996E-2</c:v>
                </c:pt>
                <c:pt idx="1721">
                  <c:v>8.2157300000000003E-2</c:v>
                </c:pt>
                <c:pt idx="1722">
                  <c:v>8.2203399999999996E-2</c:v>
                </c:pt>
                <c:pt idx="1723">
                  <c:v>8.2302700000000006E-2</c:v>
                </c:pt>
                <c:pt idx="1724">
                  <c:v>8.2358000000000001E-2</c:v>
                </c:pt>
                <c:pt idx="1725">
                  <c:v>8.2402600000000006E-2</c:v>
                </c:pt>
                <c:pt idx="1726">
                  <c:v>8.2446099999999994E-2</c:v>
                </c:pt>
                <c:pt idx="1727">
                  <c:v>8.2490400000000005E-2</c:v>
                </c:pt>
                <c:pt idx="1728">
                  <c:v>8.2648100000000002E-2</c:v>
                </c:pt>
                <c:pt idx="1729">
                  <c:v>8.2713599999999998E-2</c:v>
                </c:pt>
                <c:pt idx="1730">
                  <c:v>8.2760200000000006E-2</c:v>
                </c:pt>
                <c:pt idx="1731">
                  <c:v>8.2804699999999995E-2</c:v>
                </c:pt>
                <c:pt idx="1732">
                  <c:v>8.2849800000000001E-2</c:v>
                </c:pt>
                <c:pt idx="1733">
                  <c:v>8.2892499999999994E-2</c:v>
                </c:pt>
                <c:pt idx="1734">
                  <c:v>8.2935800000000004E-2</c:v>
                </c:pt>
                <c:pt idx="1735">
                  <c:v>8.2979600000000001E-2</c:v>
                </c:pt>
                <c:pt idx="1736">
                  <c:v>8.3022799999999994E-2</c:v>
                </c:pt>
                <c:pt idx="1737">
                  <c:v>8.3067100000000005E-2</c:v>
                </c:pt>
                <c:pt idx="1738">
                  <c:v>8.3110900000000001E-2</c:v>
                </c:pt>
                <c:pt idx="1739">
                  <c:v>8.3154199999999998E-2</c:v>
                </c:pt>
                <c:pt idx="1740">
                  <c:v>8.3197999999999994E-2</c:v>
                </c:pt>
                <c:pt idx="1741">
                  <c:v>8.3241999999999997E-2</c:v>
                </c:pt>
                <c:pt idx="1742">
                  <c:v>8.3286299999999994E-2</c:v>
                </c:pt>
                <c:pt idx="1743">
                  <c:v>8.3329799999999996E-2</c:v>
                </c:pt>
                <c:pt idx="1744">
                  <c:v>8.3372299999999996E-2</c:v>
                </c:pt>
                <c:pt idx="1745">
                  <c:v>8.3415600000000006E-2</c:v>
                </c:pt>
                <c:pt idx="1746">
                  <c:v>8.3458599999999994E-2</c:v>
                </c:pt>
                <c:pt idx="1747">
                  <c:v>8.3503099999999997E-2</c:v>
                </c:pt>
                <c:pt idx="1748">
                  <c:v>8.3548700000000004E-2</c:v>
                </c:pt>
                <c:pt idx="1749">
                  <c:v>8.3598099999999995E-2</c:v>
                </c:pt>
                <c:pt idx="1750">
                  <c:v>8.3642599999999998E-2</c:v>
                </c:pt>
                <c:pt idx="1751">
                  <c:v>8.3687700000000004E-2</c:v>
                </c:pt>
                <c:pt idx="1752">
                  <c:v>8.37315E-2</c:v>
                </c:pt>
                <c:pt idx="1753">
                  <c:v>8.3774699999999994E-2</c:v>
                </c:pt>
                <c:pt idx="1754">
                  <c:v>8.3817500000000003E-2</c:v>
                </c:pt>
                <c:pt idx="1755">
                  <c:v>8.3860500000000004E-2</c:v>
                </c:pt>
                <c:pt idx="1756">
                  <c:v>8.3903000000000005E-2</c:v>
                </c:pt>
                <c:pt idx="1757">
                  <c:v>8.3945699999999998E-2</c:v>
                </c:pt>
                <c:pt idx="1758">
                  <c:v>8.3992600000000001E-2</c:v>
                </c:pt>
                <c:pt idx="1759">
                  <c:v>8.4035600000000002E-2</c:v>
                </c:pt>
                <c:pt idx="1760">
                  <c:v>8.4078100000000003E-2</c:v>
                </c:pt>
                <c:pt idx="1761">
                  <c:v>8.4121100000000004E-2</c:v>
                </c:pt>
                <c:pt idx="1762">
                  <c:v>8.4163799999999997E-2</c:v>
                </c:pt>
                <c:pt idx="1763">
                  <c:v>8.4206299999999998E-2</c:v>
                </c:pt>
                <c:pt idx="1764">
                  <c:v>8.4250400000000003E-2</c:v>
                </c:pt>
                <c:pt idx="1765">
                  <c:v>8.4293400000000004E-2</c:v>
                </c:pt>
                <c:pt idx="1766">
                  <c:v>8.4336400000000006E-2</c:v>
                </c:pt>
                <c:pt idx="1767">
                  <c:v>8.4378900000000007E-2</c:v>
                </c:pt>
                <c:pt idx="1768">
                  <c:v>8.44221E-2</c:v>
                </c:pt>
                <c:pt idx="1769">
                  <c:v>8.4464899999999996E-2</c:v>
                </c:pt>
                <c:pt idx="1770">
                  <c:v>8.4507600000000002E-2</c:v>
                </c:pt>
                <c:pt idx="1771">
                  <c:v>8.4550700000000006E-2</c:v>
                </c:pt>
                <c:pt idx="1772">
                  <c:v>8.4646899999999997E-2</c:v>
                </c:pt>
                <c:pt idx="1773">
                  <c:v>8.4706000000000004E-2</c:v>
                </c:pt>
                <c:pt idx="1774">
                  <c:v>8.47498E-2</c:v>
                </c:pt>
                <c:pt idx="1775">
                  <c:v>8.4792599999999996E-2</c:v>
                </c:pt>
                <c:pt idx="1776">
                  <c:v>8.4835300000000002E-2</c:v>
                </c:pt>
                <c:pt idx="1777">
                  <c:v>8.4878099999999998E-2</c:v>
                </c:pt>
                <c:pt idx="1778">
                  <c:v>8.4921300000000005E-2</c:v>
                </c:pt>
                <c:pt idx="1779">
                  <c:v>8.4963800000000006E-2</c:v>
                </c:pt>
                <c:pt idx="1780">
                  <c:v>8.5007100000000002E-2</c:v>
                </c:pt>
                <c:pt idx="1781">
                  <c:v>8.5049899999999998E-2</c:v>
                </c:pt>
                <c:pt idx="1782">
                  <c:v>8.5092600000000004E-2</c:v>
                </c:pt>
                <c:pt idx="1783">
                  <c:v>8.5137400000000002E-2</c:v>
                </c:pt>
                <c:pt idx="1784">
                  <c:v>8.5180400000000003E-2</c:v>
                </c:pt>
                <c:pt idx="1785">
                  <c:v>8.5223400000000005E-2</c:v>
                </c:pt>
                <c:pt idx="1786">
                  <c:v>8.52662E-2</c:v>
                </c:pt>
                <c:pt idx="1787">
                  <c:v>8.5308899999999993E-2</c:v>
                </c:pt>
                <c:pt idx="1788">
                  <c:v>8.5351700000000003E-2</c:v>
                </c:pt>
                <c:pt idx="1789">
                  <c:v>8.5395499999999999E-2</c:v>
                </c:pt>
                <c:pt idx="1790">
                  <c:v>8.5439200000000007E-2</c:v>
                </c:pt>
                <c:pt idx="1791">
                  <c:v>8.5484500000000005E-2</c:v>
                </c:pt>
                <c:pt idx="1792">
                  <c:v>8.5529900000000006E-2</c:v>
                </c:pt>
                <c:pt idx="1793">
                  <c:v>8.55823E-2</c:v>
                </c:pt>
                <c:pt idx="1794">
                  <c:v>8.5629999999999998E-2</c:v>
                </c:pt>
                <c:pt idx="1795">
                  <c:v>8.5674200000000006E-2</c:v>
                </c:pt>
                <c:pt idx="1796">
                  <c:v>8.5717199999999993E-2</c:v>
                </c:pt>
                <c:pt idx="1797">
                  <c:v>8.5760500000000003E-2</c:v>
                </c:pt>
                <c:pt idx="1798">
                  <c:v>8.5804800000000001E-2</c:v>
                </c:pt>
                <c:pt idx="1799">
                  <c:v>8.5848599999999997E-2</c:v>
                </c:pt>
                <c:pt idx="1800">
                  <c:v>8.5892399999999994E-2</c:v>
                </c:pt>
                <c:pt idx="1801">
                  <c:v>8.5936600000000002E-2</c:v>
                </c:pt>
                <c:pt idx="1802">
                  <c:v>8.5980699999999993E-2</c:v>
                </c:pt>
                <c:pt idx="1803">
                  <c:v>8.6024699999999996E-2</c:v>
                </c:pt>
                <c:pt idx="1804">
                  <c:v>8.6071599999999998E-2</c:v>
                </c:pt>
                <c:pt idx="1805">
                  <c:v>8.6117399999999997E-2</c:v>
                </c:pt>
                <c:pt idx="1806">
                  <c:v>8.61624E-2</c:v>
                </c:pt>
                <c:pt idx="1807">
                  <c:v>8.6205199999999996E-2</c:v>
                </c:pt>
                <c:pt idx="1808">
                  <c:v>8.6249199999999998E-2</c:v>
                </c:pt>
                <c:pt idx="1809">
                  <c:v>8.6293800000000004E-2</c:v>
                </c:pt>
                <c:pt idx="1810">
                  <c:v>8.6338300000000007E-2</c:v>
                </c:pt>
                <c:pt idx="1811">
                  <c:v>8.6383100000000004E-2</c:v>
                </c:pt>
                <c:pt idx="1812">
                  <c:v>8.6426600000000006E-2</c:v>
                </c:pt>
                <c:pt idx="1813">
                  <c:v>8.6469400000000002E-2</c:v>
                </c:pt>
                <c:pt idx="1814">
                  <c:v>8.6512400000000003E-2</c:v>
                </c:pt>
                <c:pt idx="1815">
                  <c:v>8.6559700000000003E-2</c:v>
                </c:pt>
                <c:pt idx="1816">
                  <c:v>8.6606299999999997E-2</c:v>
                </c:pt>
                <c:pt idx="1817">
                  <c:v>8.6652199999999999E-2</c:v>
                </c:pt>
                <c:pt idx="1818">
                  <c:v>8.6696700000000002E-2</c:v>
                </c:pt>
                <c:pt idx="1819">
                  <c:v>8.6740499999999998E-2</c:v>
                </c:pt>
                <c:pt idx="1820">
                  <c:v>8.6784E-2</c:v>
                </c:pt>
                <c:pt idx="1821">
                  <c:v>8.6827000000000001E-2</c:v>
                </c:pt>
                <c:pt idx="1822">
                  <c:v>8.6870000000000003E-2</c:v>
                </c:pt>
                <c:pt idx="1823">
                  <c:v>8.6912799999999998E-2</c:v>
                </c:pt>
                <c:pt idx="1824">
                  <c:v>8.69558E-2</c:v>
                </c:pt>
                <c:pt idx="1825">
                  <c:v>8.7000099999999997E-2</c:v>
                </c:pt>
                <c:pt idx="1826">
                  <c:v>8.7043599999999999E-2</c:v>
                </c:pt>
                <c:pt idx="1827">
                  <c:v>8.7087399999999995E-2</c:v>
                </c:pt>
                <c:pt idx="1828">
                  <c:v>8.7131600000000003E-2</c:v>
                </c:pt>
                <c:pt idx="1829">
                  <c:v>8.7175199999999994E-2</c:v>
                </c:pt>
                <c:pt idx="1830">
                  <c:v>8.7218900000000002E-2</c:v>
                </c:pt>
                <c:pt idx="1831">
                  <c:v>8.7262199999999998E-2</c:v>
                </c:pt>
                <c:pt idx="1832">
                  <c:v>8.7304999999999994E-2</c:v>
                </c:pt>
                <c:pt idx="1833">
                  <c:v>8.7347499999999995E-2</c:v>
                </c:pt>
                <c:pt idx="1834">
                  <c:v>8.7390700000000002E-2</c:v>
                </c:pt>
                <c:pt idx="1835">
                  <c:v>8.7433499999999997E-2</c:v>
                </c:pt>
                <c:pt idx="1836">
                  <c:v>8.7475700000000003E-2</c:v>
                </c:pt>
                <c:pt idx="1837">
                  <c:v>8.7517200000000003E-2</c:v>
                </c:pt>
                <c:pt idx="1838">
                  <c:v>8.7567400000000004E-2</c:v>
                </c:pt>
                <c:pt idx="1839">
                  <c:v>8.7612700000000002E-2</c:v>
                </c:pt>
                <c:pt idx="1840">
                  <c:v>8.7658200000000006E-2</c:v>
                </c:pt>
                <c:pt idx="1841">
                  <c:v>8.7704599999999994E-2</c:v>
                </c:pt>
                <c:pt idx="1842">
                  <c:v>8.7749900000000006E-2</c:v>
                </c:pt>
                <c:pt idx="1843">
                  <c:v>8.7793700000000002E-2</c:v>
                </c:pt>
                <c:pt idx="1844">
                  <c:v>8.7836200000000003E-2</c:v>
                </c:pt>
                <c:pt idx="1845">
                  <c:v>8.7879200000000005E-2</c:v>
                </c:pt>
                <c:pt idx="1846">
                  <c:v>8.7922399999999998E-2</c:v>
                </c:pt>
                <c:pt idx="1847">
                  <c:v>8.7964899999999999E-2</c:v>
                </c:pt>
                <c:pt idx="1848">
                  <c:v>8.8009000000000004E-2</c:v>
                </c:pt>
                <c:pt idx="1849">
                  <c:v>8.8057899999999995E-2</c:v>
                </c:pt>
                <c:pt idx="1850">
                  <c:v>8.8112599999999999E-2</c:v>
                </c:pt>
                <c:pt idx="1851">
                  <c:v>8.8177199999999997E-2</c:v>
                </c:pt>
                <c:pt idx="1852">
                  <c:v>8.8233199999999998E-2</c:v>
                </c:pt>
                <c:pt idx="1853">
                  <c:v>8.8286500000000004E-2</c:v>
                </c:pt>
                <c:pt idx="1854">
                  <c:v>8.8338200000000006E-2</c:v>
                </c:pt>
                <c:pt idx="1855">
                  <c:v>8.8388400000000006E-2</c:v>
                </c:pt>
                <c:pt idx="1856">
                  <c:v>8.8436000000000001E-2</c:v>
                </c:pt>
                <c:pt idx="1857">
                  <c:v>8.8480500000000004E-2</c:v>
                </c:pt>
                <c:pt idx="1858">
                  <c:v>8.8525300000000001E-2</c:v>
                </c:pt>
                <c:pt idx="1859">
                  <c:v>8.8575000000000001E-2</c:v>
                </c:pt>
                <c:pt idx="1860">
                  <c:v>8.8619799999999999E-2</c:v>
                </c:pt>
                <c:pt idx="1861">
                  <c:v>8.8663800000000001E-2</c:v>
                </c:pt>
                <c:pt idx="1862">
                  <c:v>8.8707800000000003E-2</c:v>
                </c:pt>
                <c:pt idx="1863">
                  <c:v>8.8750599999999999E-2</c:v>
                </c:pt>
                <c:pt idx="1864">
                  <c:v>8.8795600000000002E-2</c:v>
                </c:pt>
                <c:pt idx="1865">
                  <c:v>8.88404E-2</c:v>
                </c:pt>
                <c:pt idx="1866">
                  <c:v>8.8885000000000006E-2</c:v>
                </c:pt>
                <c:pt idx="1867">
                  <c:v>8.8928800000000002E-2</c:v>
                </c:pt>
                <c:pt idx="1868">
                  <c:v>8.8971999999999996E-2</c:v>
                </c:pt>
                <c:pt idx="1869">
                  <c:v>8.9016100000000001E-2</c:v>
                </c:pt>
                <c:pt idx="1870">
                  <c:v>8.9061100000000004E-2</c:v>
                </c:pt>
                <c:pt idx="1871">
                  <c:v>8.9107500000000006E-2</c:v>
                </c:pt>
                <c:pt idx="1872">
                  <c:v>8.9151999999999995E-2</c:v>
                </c:pt>
                <c:pt idx="1873">
                  <c:v>8.9198799999999995E-2</c:v>
                </c:pt>
                <c:pt idx="1874">
                  <c:v>8.9245199999999997E-2</c:v>
                </c:pt>
                <c:pt idx="1875">
                  <c:v>8.9295899999999997E-2</c:v>
                </c:pt>
                <c:pt idx="1876">
                  <c:v>8.9345300000000002E-2</c:v>
                </c:pt>
                <c:pt idx="1877">
                  <c:v>8.9391100000000001E-2</c:v>
                </c:pt>
                <c:pt idx="1878">
                  <c:v>8.9434899999999998E-2</c:v>
                </c:pt>
                <c:pt idx="1879">
                  <c:v>8.9478699999999994E-2</c:v>
                </c:pt>
                <c:pt idx="1880">
                  <c:v>8.9522900000000002E-2</c:v>
                </c:pt>
                <c:pt idx="1881">
                  <c:v>8.9579300000000001E-2</c:v>
                </c:pt>
                <c:pt idx="1882">
                  <c:v>8.9627399999999996E-2</c:v>
                </c:pt>
                <c:pt idx="1883">
                  <c:v>8.9672199999999994E-2</c:v>
                </c:pt>
                <c:pt idx="1884">
                  <c:v>8.9716199999999996E-2</c:v>
                </c:pt>
                <c:pt idx="1885">
                  <c:v>8.9761999999999995E-2</c:v>
                </c:pt>
                <c:pt idx="1886">
                  <c:v>8.9807899999999996E-2</c:v>
                </c:pt>
                <c:pt idx="1887">
                  <c:v>8.9850899999999997E-2</c:v>
                </c:pt>
                <c:pt idx="1888">
                  <c:v>8.9894100000000005E-2</c:v>
                </c:pt>
                <c:pt idx="1889">
                  <c:v>8.99364E-2</c:v>
                </c:pt>
                <c:pt idx="1890">
                  <c:v>8.9978900000000001E-2</c:v>
                </c:pt>
                <c:pt idx="1891">
                  <c:v>9.0021599999999993E-2</c:v>
                </c:pt>
                <c:pt idx="1892">
                  <c:v>9.0065400000000004E-2</c:v>
                </c:pt>
                <c:pt idx="1893">
                  <c:v>9.0109700000000001E-2</c:v>
                </c:pt>
                <c:pt idx="1894">
                  <c:v>9.0153200000000003E-2</c:v>
                </c:pt>
                <c:pt idx="1895">
                  <c:v>9.0200299999999997E-2</c:v>
                </c:pt>
                <c:pt idx="1896">
                  <c:v>9.0244900000000003E-2</c:v>
                </c:pt>
                <c:pt idx="1897">
                  <c:v>9.0289400000000006E-2</c:v>
                </c:pt>
                <c:pt idx="1898">
                  <c:v>9.03365E-2</c:v>
                </c:pt>
                <c:pt idx="1899">
                  <c:v>9.0382100000000007E-2</c:v>
                </c:pt>
                <c:pt idx="1900">
                  <c:v>9.0427900000000005E-2</c:v>
                </c:pt>
                <c:pt idx="1901">
                  <c:v>9.0475E-2</c:v>
                </c:pt>
                <c:pt idx="1902">
                  <c:v>9.0520100000000006E-2</c:v>
                </c:pt>
                <c:pt idx="1903">
                  <c:v>9.0567900000000007E-2</c:v>
                </c:pt>
                <c:pt idx="1904">
                  <c:v>9.0614299999999995E-2</c:v>
                </c:pt>
                <c:pt idx="1905">
                  <c:v>9.0659100000000006E-2</c:v>
                </c:pt>
                <c:pt idx="1906">
                  <c:v>9.0702599999999994E-2</c:v>
                </c:pt>
                <c:pt idx="1907">
                  <c:v>9.0746400000000005E-2</c:v>
                </c:pt>
                <c:pt idx="1908">
                  <c:v>9.0790099999999999E-2</c:v>
                </c:pt>
                <c:pt idx="1909">
                  <c:v>9.08355E-2</c:v>
                </c:pt>
                <c:pt idx="1910">
                  <c:v>9.0880500000000003E-2</c:v>
                </c:pt>
                <c:pt idx="1911">
                  <c:v>9.0925599999999995E-2</c:v>
                </c:pt>
                <c:pt idx="1912">
                  <c:v>9.0969300000000003E-2</c:v>
                </c:pt>
                <c:pt idx="1913">
                  <c:v>9.10136E-2</c:v>
                </c:pt>
                <c:pt idx="1914">
                  <c:v>9.1056100000000001E-2</c:v>
                </c:pt>
                <c:pt idx="1915">
                  <c:v>9.1098899999999997E-2</c:v>
                </c:pt>
                <c:pt idx="1916">
                  <c:v>9.1141600000000003E-2</c:v>
                </c:pt>
                <c:pt idx="1917">
                  <c:v>9.1183600000000004E-2</c:v>
                </c:pt>
                <c:pt idx="1918">
                  <c:v>9.1225600000000004E-2</c:v>
                </c:pt>
                <c:pt idx="1919">
                  <c:v>9.1267799999999996E-2</c:v>
                </c:pt>
                <c:pt idx="1920">
                  <c:v>9.1309799999999997E-2</c:v>
                </c:pt>
                <c:pt idx="1921">
                  <c:v>9.1352600000000006E-2</c:v>
                </c:pt>
                <c:pt idx="1922">
                  <c:v>9.1396400000000003E-2</c:v>
                </c:pt>
                <c:pt idx="1923">
                  <c:v>9.1439400000000004E-2</c:v>
                </c:pt>
                <c:pt idx="1924">
                  <c:v>9.1486200000000004E-2</c:v>
                </c:pt>
                <c:pt idx="1925">
                  <c:v>9.1538900000000006E-2</c:v>
                </c:pt>
                <c:pt idx="1926">
                  <c:v>9.1604500000000005E-2</c:v>
                </c:pt>
                <c:pt idx="1927">
                  <c:v>9.16598E-2</c:v>
                </c:pt>
                <c:pt idx="1928">
                  <c:v>9.171E-2</c:v>
                </c:pt>
                <c:pt idx="1929">
                  <c:v>9.1755500000000004E-2</c:v>
                </c:pt>
                <c:pt idx="1930">
                  <c:v>9.1808799999999996E-2</c:v>
                </c:pt>
                <c:pt idx="1931">
                  <c:v>9.1861200000000004E-2</c:v>
                </c:pt>
                <c:pt idx="1932">
                  <c:v>9.1912999999999995E-2</c:v>
                </c:pt>
                <c:pt idx="1933">
                  <c:v>9.1971300000000006E-2</c:v>
                </c:pt>
                <c:pt idx="1934">
                  <c:v>9.2022999999999994E-2</c:v>
                </c:pt>
                <c:pt idx="1935">
                  <c:v>9.2073500000000003E-2</c:v>
                </c:pt>
                <c:pt idx="1936">
                  <c:v>9.21265E-2</c:v>
                </c:pt>
                <c:pt idx="1937">
                  <c:v>9.2180700000000004E-2</c:v>
                </c:pt>
                <c:pt idx="1938">
                  <c:v>9.2232400000000006E-2</c:v>
                </c:pt>
                <c:pt idx="1939">
                  <c:v>9.2284900000000003E-2</c:v>
                </c:pt>
                <c:pt idx="1940">
                  <c:v>9.2331499999999997E-2</c:v>
                </c:pt>
                <c:pt idx="1941">
                  <c:v>9.2378600000000005E-2</c:v>
                </c:pt>
                <c:pt idx="1942">
                  <c:v>9.2428800000000005E-2</c:v>
                </c:pt>
                <c:pt idx="1943">
                  <c:v>9.2481999999999995E-2</c:v>
                </c:pt>
                <c:pt idx="1944">
                  <c:v>9.2534500000000006E-2</c:v>
                </c:pt>
                <c:pt idx="1945">
                  <c:v>9.2600600000000005E-2</c:v>
                </c:pt>
                <c:pt idx="1946">
                  <c:v>9.2683500000000002E-2</c:v>
                </c:pt>
                <c:pt idx="1947">
                  <c:v>9.2737E-2</c:v>
                </c:pt>
                <c:pt idx="1948">
                  <c:v>9.2781799999999998E-2</c:v>
                </c:pt>
                <c:pt idx="1949">
                  <c:v>9.2828900000000006E-2</c:v>
                </c:pt>
                <c:pt idx="1950">
                  <c:v>9.2882900000000004E-2</c:v>
                </c:pt>
                <c:pt idx="1951">
                  <c:v>9.2931299999999994E-2</c:v>
                </c:pt>
                <c:pt idx="1952">
                  <c:v>9.29759E-2</c:v>
                </c:pt>
                <c:pt idx="1953">
                  <c:v>9.3022999999999995E-2</c:v>
                </c:pt>
                <c:pt idx="1954">
                  <c:v>9.30729E-2</c:v>
                </c:pt>
                <c:pt idx="1955">
                  <c:v>9.3125100000000002E-2</c:v>
                </c:pt>
                <c:pt idx="1956">
                  <c:v>9.3174300000000002E-2</c:v>
                </c:pt>
                <c:pt idx="1957">
                  <c:v>9.32365E-2</c:v>
                </c:pt>
                <c:pt idx="1958">
                  <c:v>9.3298199999999998E-2</c:v>
                </c:pt>
                <c:pt idx="1959">
                  <c:v>9.3343499999999996E-2</c:v>
                </c:pt>
                <c:pt idx="1960">
                  <c:v>9.3386499999999997E-2</c:v>
                </c:pt>
                <c:pt idx="1961">
                  <c:v>9.3429200000000004E-2</c:v>
                </c:pt>
                <c:pt idx="1962">
                  <c:v>9.3471200000000004E-2</c:v>
                </c:pt>
                <c:pt idx="1963">
                  <c:v>9.3513200000000005E-2</c:v>
                </c:pt>
                <c:pt idx="1964">
                  <c:v>9.3672400000000003E-2</c:v>
                </c:pt>
                <c:pt idx="1965">
                  <c:v>9.3728300000000001E-2</c:v>
                </c:pt>
                <c:pt idx="1966">
                  <c:v>9.3774300000000005E-2</c:v>
                </c:pt>
                <c:pt idx="1967">
                  <c:v>9.3819600000000003E-2</c:v>
                </c:pt>
                <c:pt idx="1968">
                  <c:v>9.3864400000000001E-2</c:v>
                </c:pt>
                <c:pt idx="1969">
                  <c:v>9.3909199999999998E-2</c:v>
                </c:pt>
                <c:pt idx="1970">
                  <c:v>9.3951699999999999E-2</c:v>
                </c:pt>
                <c:pt idx="1971">
                  <c:v>9.3993999999999994E-2</c:v>
                </c:pt>
                <c:pt idx="1972">
                  <c:v>9.40357E-2</c:v>
                </c:pt>
                <c:pt idx="1973">
                  <c:v>9.4077999999999995E-2</c:v>
                </c:pt>
                <c:pt idx="1974">
                  <c:v>9.4119900000000006E-2</c:v>
                </c:pt>
                <c:pt idx="1975">
                  <c:v>9.4162399999999993E-2</c:v>
                </c:pt>
                <c:pt idx="1976">
                  <c:v>9.4204700000000002E-2</c:v>
                </c:pt>
                <c:pt idx="1977">
                  <c:v>9.4246099999999999E-2</c:v>
                </c:pt>
                <c:pt idx="1978">
                  <c:v>9.4288399999999994E-2</c:v>
                </c:pt>
                <c:pt idx="1979">
                  <c:v>9.4331600000000002E-2</c:v>
                </c:pt>
                <c:pt idx="1980">
                  <c:v>9.4375700000000007E-2</c:v>
                </c:pt>
                <c:pt idx="1981">
                  <c:v>9.4419699999999995E-2</c:v>
                </c:pt>
                <c:pt idx="1982">
                  <c:v>9.4463199999999997E-2</c:v>
                </c:pt>
                <c:pt idx="1983">
                  <c:v>9.4506199999999999E-2</c:v>
                </c:pt>
                <c:pt idx="1984">
                  <c:v>9.45521E-2</c:v>
                </c:pt>
                <c:pt idx="1985">
                  <c:v>9.4598699999999994E-2</c:v>
                </c:pt>
                <c:pt idx="1986">
                  <c:v>9.4645000000000007E-2</c:v>
                </c:pt>
                <c:pt idx="1987">
                  <c:v>9.4690300000000005E-2</c:v>
                </c:pt>
                <c:pt idx="1988">
                  <c:v>9.4817799999999994E-2</c:v>
                </c:pt>
                <c:pt idx="1989">
                  <c:v>9.4875399999999999E-2</c:v>
                </c:pt>
                <c:pt idx="1990">
                  <c:v>9.4919699999999996E-2</c:v>
                </c:pt>
                <c:pt idx="1991">
                  <c:v>9.4962400000000002E-2</c:v>
                </c:pt>
                <c:pt idx="1992">
                  <c:v>9.5005199999999998E-2</c:v>
                </c:pt>
                <c:pt idx="1993">
                  <c:v>9.5047699999999999E-2</c:v>
                </c:pt>
                <c:pt idx="1994">
                  <c:v>9.50902E-2</c:v>
                </c:pt>
                <c:pt idx="1995">
                  <c:v>9.5132900000000006E-2</c:v>
                </c:pt>
                <c:pt idx="1996">
                  <c:v>9.5175700000000002E-2</c:v>
                </c:pt>
                <c:pt idx="1997">
                  <c:v>9.5218200000000003E-2</c:v>
                </c:pt>
                <c:pt idx="1998">
                  <c:v>9.5260399999999995E-2</c:v>
                </c:pt>
                <c:pt idx="1999">
                  <c:v>9.5303200000000005E-2</c:v>
                </c:pt>
                <c:pt idx="2000">
                  <c:v>9.5345700000000005E-2</c:v>
                </c:pt>
                <c:pt idx="2001">
                  <c:v>9.5388399999999998E-2</c:v>
                </c:pt>
                <c:pt idx="2002">
                  <c:v>9.5430100000000004E-2</c:v>
                </c:pt>
                <c:pt idx="2003">
                  <c:v>9.5473199999999994E-2</c:v>
                </c:pt>
                <c:pt idx="2004">
                  <c:v>9.5515900000000001E-2</c:v>
                </c:pt>
                <c:pt idx="2005">
                  <c:v>9.5561499999999994E-2</c:v>
                </c:pt>
                <c:pt idx="2006">
                  <c:v>9.5604700000000001E-2</c:v>
                </c:pt>
                <c:pt idx="2007">
                  <c:v>9.5647700000000002E-2</c:v>
                </c:pt>
                <c:pt idx="2008">
                  <c:v>9.5691999999999999E-2</c:v>
                </c:pt>
                <c:pt idx="2009">
                  <c:v>9.5735299999999995E-2</c:v>
                </c:pt>
                <c:pt idx="2010">
                  <c:v>9.5778600000000005E-2</c:v>
                </c:pt>
                <c:pt idx="2011">
                  <c:v>9.5820500000000003E-2</c:v>
                </c:pt>
                <c:pt idx="2012">
                  <c:v>9.5867599999999997E-2</c:v>
                </c:pt>
                <c:pt idx="2013">
                  <c:v>9.5910899999999993E-2</c:v>
                </c:pt>
                <c:pt idx="2014">
                  <c:v>9.5952599999999999E-2</c:v>
                </c:pt>
                <c:pt idx="2015">
                  <c:v>9.5994399999999994E-2</c:v>
                </c:pt>
                <c:pt idx="2016">
                  <c:v>9.6039700000000006E-2</c:v>
                </c:pt>
                <c:pt idx="2017">
                  <c:v>9.6083199999999994E-2</c:v>
                </c:pt>
                <c:pt idx="2018">
                  <c:v>9.6126500000000004E-2</c:v>
                </c:pt>
                <c:pt idx="2019">
                  <c:v>9.6169699999999997E-2</c:v>
                </c:pt>
                <c:pt idx="2020">
                  <c:v>9.6212199999999998E-2</c:v>
                </c:pt>
                <c:pt idx="2021">
                  <c:v>9.6254199999999998E-2</c:v>
                </c:pt>
                <c:pt idx="2022">
                  <c:v>9.6295699999999998E-2</c:v>
                </c:pt>
                <c:pt idx="2023">
                  <c:v>9.6338900000000005E-2</c:v>
                </c:pt>
                <c:pt idx="2024">
                  <c:v>9.6382200000000001E-2</c:v>
                </c:pt>
                <c:pt idx="2025">
                  <c:v>9.6425999999999998E-2</c:v>
                </c:pt>
                <c:pt idx="2026">
                  <c:v>9.6471299999999996E-2</c:v>
                </c:pt>
                <c:pt idx="2027">
                  <c:v>9.6515299999999998E-2</c:v>
                </c:pt>
                <c:pt idx="2028">
                  <c:v>9.6560400000000005E-2</c:v>
                </c:pt>
                <c:pt idx="2029">
                  <c:v>9.6604700000000002E-2</c:v>
                </c:pt>
                <c:pt idx="2030">
                  <c:v>9.6651500000000001E-2</c:v>
                </c:pt>
                <c:pt idx="2031">
                  <c:v>9.6695799999999998E-2</c:v>
                </c:pt>
                <c:pt idx="2032">
                  <c:v>9.6740599999999996E-2</c:v>
                </c:pt>
                <c:pt idx="2033">
                  <c:v>9.6786899999999995E-2</c:v>
                </c:pt>
                <c:pt idx="2034">
                  <c:v>9.68305E-2</c:v>
                </c:pt>
                <c:pt idx="2035">
                  <c:v>9.6873699999999993E-2</c:v>
                </c:pt>
                <c:pt idx="2036">
                  <c:v>9.7280500000000006E-2</c:v>
                </c:pt>
                <c:pt idx="2037">
                  <c:v>9.7804299999999997E-2</c:v>
                </c:pt>
                <c:pt idx="2038">
                  <c:v>9.7859299999999996E-2</c:v>
                </c:pt>
                <c:pt idx="2039">
                  <c:v>9.7909200000000002E-2</c:v>
                </c:pt>
                <c:pt idx="2040">
                  <c:v>9.7959199999999996E-2</c:v>
                </c:pt>
                <c:pt idx="2041">
                  <c:v>9.8005800000000004E-2</c:v>
                </c:pt>
                <c:pt idx="2042">
                  <c:v>9.8047200000000001E-2</c:v>
                </c:pt>
                <c:pt idx="2043">
                  <c:v>9.80877E-2</c:v>
                </c:pt>
                <c:pt idx="2044">
                  <c:v>9.8128400000000005E-2</c:v>
                </c:pt>
                <c:pt idx="2045">
                  <c:v>9.8171400000000006E-2</c:v>
                </c:pt>
                <c:pt idx="2046">
                  <c:v>9.8212099999999997E-2</c:v>
                </c:pt>
                <c:pt idx="2047">
                  <c:v>9.8252800000000001E-2</c:v>
                </c:pt>
                <c:pt idx="2048">
                  <c:v>9.8293800000000001E-2</c:v>
                </c:pt>
                <c:pt idx="2049">
                  <c:v>9.8334500000000005E-2</c:v>
                </c:pt>
                <c:pt idx="2050">
                  <c:v>9.8375400000000002E-2</c:v>
                </c:pt>
                <c:pt idx="2051">
                  <c:v>9.8415900000000001E-2</c:v>
                </c:pt>
                <c:pt idx="2052">
                  <c:v>9.8456100000000005E-2</c:v>
                </c:pt>
                <c:pt idx="2053">
                  <c:v>9.8496299999999995E-2</c:v>
                </c:pt>
                <c:pt idx="2054">
                  <c:v>9.8540000000000003E-2</c:v>
                </c:pt>
                <c:pt idx="2055">
                  <c:v>9.8581199999999994E-2</c:v>
                </c:pt>
                <c:pt idx="2056">
                  <c:v>9.8622000000000001E-2</c:v>
                </c:pt>
                <c:pt idx="2057">
                  <c:v>9.8662700000000006E-2</c:v>
                </c:pt>
                <c:pt idx="2058">
                  <c:v>9.8703899999999997E-2</c:v>
                </c:pt>
                <c:pt idx="2059">
                  <c:v>9.8744299999999993E-2</c:v>
                </c:pt>
                <c:pt idx="2060">
                  <c:v>9.8784999999999998E-2</c:v>
                </c:pt>
                <c:pt idx="2061">
                  <c:v>9.8825499999999997E-2</c:v>
                </c:pt>
                <c:pt idx="2062">
                  <c:v>9.8866200000000001E-2</c:v>
                </c:pt>
                <c:pt idx="2063">
                  <c:v>9.8906900000000006E-2</c:v>
                </c:pt>
                <c:pt idx="2064">
                  <c:v>9.8947300000000002E-2</c:v>
                </c:pt>
                <c:pt idx="2065">
                  <c:v>9.8988000000000007E-2</c:v>
                </c:pt>
                <c:pt idx="2066">
                  <c:v>9.9028699999999997E-2</c:v>
                </c:pt>
                <c:pt idx="2067">
                  <c:v>9.9069199999999996E-2</c:v>
                </c:pt>
                <c:pt idx="2068">
                  <c:v>9.9110100000000007E-2</c:v>
                </c:pt>
                <c:pt idx="2069">
                  <c:v>9.9150799999999997E-2</c:v>
                </c:pt>
                <c:pt idx="2070">
                  <c:v>9.9191799999999997E-2</c:v>
                </c:pt>
                <c:pt idx="2071">
                  <c:v>9.9232500000000001E-2</c:v>
                </c:pt>
                <c:pt idx="2072">
                  <c:v>9.9273200000000006E-2</c:v>
                </c:pt>
                <c:pt idx="2073">
                  <c:v>9.9313700000000005E-2</c:v>
                </c:pt>
                <c:pt idx="2074">
                  <c:v>9.9354399999999995E-2</c:v>
                </c:pt>
                <c:pt idx="2075">
                  <c:v>9.93946E-2</c:v>
                </c:pt>
                <c:pt idx="2076">
                  <c:v>9.9434999999999996E-2</c:v>
                </c:pt>
                <c:pt idx="2077">
                  <c:v>9.9475499999999994E-2</c:v>
                </c:pt>
                <c:pt idx="2078">
                  <c:v>9.95167E-2</c:v>
                </c:pt>
                <c:pt idx="2079">
                  <c:v>9.9571199999999999E-2</c:v>
                </c:pt>
                <c:pt idx="2080">
                  <c:v>9.9792599999999995E-2</c:v>
                </c:pt>
                <c:pt idx="2081">
                  <c:v>9.98415E-2</c:v>
                </c:pt>
                <c:pt idx="2082">
                  <c:v>9.9892999999999996E-2</c:v>
                </c:pt>
                <c:pt idx="2083">
                  <c:v>9.9965700000000005E-2</c:v>
                </c:pt>
                <c:pt idx="2084">
                  <c:v>0.10001699999999999</c:v>
                </c:pt>
                <c:pt idx="2085">
                  <c:v>0.100073</c:v>
                </c:pt>
                <c:pt idx="2086">
                  <c:v>0.100121</c:v>
                </c:pt>
                <c:pt idx="2087">
                  <c:v>0.100175</c:v>
                </c:pt>
                <c:pt idx="2088">
                  <c:v>0.10024</c:v>
                </c:pt>
                <c:pt idx="2089">
                  <c:v>0.100287</c:v>
                </c:pt>
                <c:pt idx="2090">
                  <c:v>0.100343</c:v>
                </c:pt>
                <c:pt idx="2091">
                  <c:v>0.10041600000000001</c:v>
                </c:pt>
                <c:pt idx="2092">
                  <c:v>0.100463</c:v>
                </c:pt>
                <c:pt idx="2093">
                  <c:v>0.100506</c:v>
                </c:pt>
                <c:pt idx="2094">
                  <c:v>0.100553</c:v>
                </c:pt>
                <c:pt idx="2095">
                  <c:v>0.10059999999999999</c:v>
                </c:pt>
                <c:pt idx="2096">
                  <c:v>0.100648</c:v>
                </c:pt>
                <c:pt idx="2097">
                  <c:v>0.1007</c:v>
                </c:pt>
                <c:pt idx="2098">
                  <c:v>0.100755</c:v>
                </c:pt>
                <c:pt idx="2099">
                  <c:v>0.10080799999999999</c:v>
                </c:pt>
                <c:pt idx="2100">
                  <c:v>0.100854</c:v>
                </c:pt>
                <c:pt idx="2101">
                  <c:v>0.100899</c:v>
                </c:pt>
                <c:pt idx="2102">
                  <c:v>0.100942</c:v>
                </c:pt>
                <c:pt idx="2103">
                  <c:v>0.10098500000000001</c:v>
                </c:pt>
                <c:pt idx="2104">
                  <c:v>0.10102700000000001</c:v>
                </c:pt>
                <c:pt idx="2105">
                  <c:v>0.10106999999999999</c:v>
                </c:pt>
                <c:pt idx="2106">
                  <c:v>0.10111299999999999</c:v>
                </c:pt>
                <c:pt idx="2107">
                  <c:v>0.10115499999999999</c:v>
                </c:pt>
                <c:pt idx="2108">
                  <c:v>0.101197</c:v>
                </c:pt>
                <c:pt idx="2109">
                  <c:v>0.101239</c:v>
                </c:pt>
                <c:pt idx="2110">
                  <c:v>0.101281</c:v>
                </c:pt>
                <c:pt idx="2111">
                  <c:v>0.101322</c:v>
                </c:pt>
                <c:pt idx="2112">
                  <c:v>0.10136299999999999</c:v>
                </c:pt>
                <c:pt idx="2113">
                  <c:v>0.101405</c:v>
                </c:pt>
                <c:pt idx="2114">
                  <c:v>0.10144599999999999</c:v>
                </c:pt>
                <c:pt idx="2115">
                  <c:v>0.101489</c:v>
                </c:pt>
                <c:pt idx="2116">
                  <c:v>0.101535</c:v>
                </c:pt>
                <c:pt idx="2117">
                  <c:v>0.10158</c:v>
                </c:pt>
                <c:pt idx="2118">
                  <c:v>0.10162400000000001</c:v>
                </c:pt>
                <c:pt idx="2119">
                  <c:v>0.10166799999999999</c:v>
                </c:pt>
                <c:pt idx="2120">
                  <c:v>0.101714</c:v>
                </c:pt>
                <c:pt idx="2121">
                  <c:v>0.101759</c:v>
                </c:pt>
                <c:pt idx="2122">
                  <c:v>0.101801</c:v>
                </c:pt>
                <c:pt idx="2123">
                  <c:v>0.101843</c:v>
                </c:pt>
                <c:pt idx="2124">
                  <c:v>0.101886</c:v>
                </c:pt>
                <c:pt idx="2125">
                  <c:v>0.10193000000000001</c:v>
                </c:pt>
                <c:pt idx="2126">
                  <c:v>0.10197299999999999</c:v>
                </c:pt>
                <c:pt idx="2127">
                  <c:v>0.102019</c:v>
                </c:pt>
                <c:pt idx="2128">
                  <c:v>0.102064</c:v>
                </c:pt>
                <c:pt idx="2129">
                  <c:v>0.10210900000000001</c:v>
                </c:pt>
                <c:pt idx="2130">
                  <c:v>0.10215200000000001</c:v>
                </c:pt>
                <c:pt idx="2131">
                  <c:v>0.10219399999999999</c:v>
                </c:pt>
                <c:pt idx="2132">
                  <c:v>0.10223500000000001</c:v>
                </c:pt>
                <c:pt idx="2133">
                  <c:v>0.10227600000000001</c:v>
                </c:pt>
                <c:pt idx="2134">
                  <c:v>0.10231800000000001</c:v>
                </c:pt>
                <c:pt idx="2135">
                  <c:v>0.10236000000000001</c:v>
                </c:pt>
                <c:pt idx="2136">
                  <c:v>0.10240200000000001</c:v>
                </c:pt>
                <c:pt idx="2137">
                  <c:v>0.10244399999999999</c:v>
                </c:pt>
                <c:pt idx="2138">
                  <c:v>0.10248599999999999</c:v>
                </c:pt>
                <c:pt idx="2139">
                  <c:v>0.10259799999999999</c:v>
                </c:pt>
                <c:pt idx="2140">
                  <c:v>0.102659</c:v>
                </c:pt>
                <c:pt idx="2141">
                  <c:v>0.102702</c:v>
                </c:pt>
                <c:pt idx="2142">
                  <c:v>0.102744</c:v>
                </c:pt>
                <c:pt idx="2143">
                  <c:v>0.102785</c:v>
                </c:pt>
                <c:pt idx="2144">
                  <c:v>0.102825</c:v>
                </c:pt>
                <c:pt idx="2145">
                  <c:v>0.102866</c:v>
                </c:pt>
                <c:pt idx="2146">
                  <c:v>0.102907</c:v>
                </c:pt>
                <c:pt idx="2147">
                  <c:v>0.102947</c:v>
                </c:pt>
                <c:pt idx="2148">
                  <c:v>0.102988</c:v>
                </c:pt>
                <c:pt idx="2149">
                  <c:v>0.10302799999999999</c:v>
                </c:pt>
                <c:pt idx="2150">
                  <c:v>0.10306899999999999</c:v>
                </c:pt>
                <c:pt idx="2151">
                  <c:v>0.10310999999999999</c:v>
                </c:pt>
                <c:pt idx="2152">
                  <c:v>0.10315100000000001</c:v>
                </c:pt>
                <c:pt idx="2153">
                  <c:v>0.103191</c:v>
                </c:pt>
                <c:pt idx="2154">
                  <c:v>0.103231</c:v>
                </c:pt>
                <c:pt idx="2155">
                  <c:v>0.103272</c:v>
                </c:pt>
                <c:pt idx="2156">
                  <c:v>0.103312</c:v>
                </c:pt>
                <c:pt idx="2157">
                  <c:v>0.103352</c:v>
                </c:pt>
                <c:pt idx="2158">
                  <c:v>0.103393</c:v>
                </c:pt>
                <c:pt idx="2159">
                  <c:v>0.103433</c:v>
                </c:pt>
                <c:pt idx="2160">
                  <c:v>0.103473</c:v>
                </c:pt>
                <c:pt idx="2161">
                  <c:v>0.103516</c:v>
                </c:pt>
                <c:pt idx="2162">
                  <c:v>0.103557</c:v>
                </c:pt>
                <c:pt idx="2163">
                  <c:v>0.103602</c:v>
                </c:pt>
                <c:pt idx="2164">
                  <c:v>0.103644</c:v>
                </c:pt>
                <c:pt idx="2165">
                  <c:v>0.103688</c:v>
                </c:pt>
                <c:pt idx="2166">
                  <c:v>0.103737</c:v>
                </c:pt>
                <c:pt idx="2167">
                  <c:v>0.103786</c:v>
                </c:pt>
                <c:pt idx="2168">
                  <c:v>0.103834</c:v>
                </c:pt>
                <c:pt idx="2169">
                  <c:v>0.10388</c:v>
                </c:pt>
                <c:pt idx="2170">
                  <c:v>0.103926</c:v>
                </c:pt>
                <c:pt idx="2171">
                  <c:v>0.10397199999999999</c:v>
                </c:pt>
                <c:pt idx="2172">
                  <c:v>0.104015</c:v>
                </c:pt>
                <c:pt idx="2173">
                  <c:v>0.10406</c:v>
                </c:pt>
                <c:pt idx="2174">
                  <c:v>0.104104</c:v>
                </c:pt>
                <c:pt idx="2175">
                  <c:v>0.104148</c:v>
                </c:pt>
                <c:pt idx="2176">
                  <c:v>0.10419100000000001</c:v>
                </c:pt>
                <c:pt idx="2177">
                  <c:v>0.10423499999999999</c:v>
                </c:pt>
                <c:pt idx="2178">
                  <c:v>0.104279</c:v>
                </c:pt>
                <c:pt idx="2179">
                  <c:v>0.104324</c:v>
                </c:pt>
                <c:pt idx="2180">
                  <c:v>0.104368</c:v>
                </c:pt>
                <c:pt idx="2181">
                  <c:v>0.10441300000000001</c:v>
                </c:pt>
                <c:pt idx="2182">
                  <c:v>0.104459</c:v>
                </c:pt>
                <c:pt idx="2183">
                  <c:v>0.104505</c:v>
                </c:pt>
                <c:pt idx="2184">
                  <c:v>0.10455399999999999</c:v>
                </c:pt>
                <c:pt idx="2185">
                  <c:v>0.104603</c:v>
                </c:pt>
                <c:pt idx="2186">
                  <c:v>0.10465000000000001</c:v>
                </c:pt>
                <c:pt idx="2187">
                  <c:v>0.104695</c:v>
                </c:pt>
                <c:pt idx="2188">
                  <c:v>0.10474</c:v>
                </c:pt>
                <c:pt idx="2189">
                  <c:v>0.104785</c:v>
                </c:pt>
                <c:pt idx="2190">
                  <c:v>0.10483000000000001</c:v>
                </c:pt>
                <c:pt idx="2191">
                  <c:v>0.104876</c:v>
                </c:pt>
                <c:pt idx="2192">
                  <c:v>0.10492</c:v>
                </c:pt>
                <c:pt idx="2193">
                  <c:v>0.104964</c:v>
                </c:pt>
                <c:pt idx="2194">
                  <c:v>0.10500900000000001</c:v>
                </c:pt>
                <c:pt idx="2195">
                  <c:v>0.10505399999999999</c:v>
                </c:pt>
                <c:pt idx="2196">
                  <c:v>0.105097</c:v>
                </c:pt>
                <c:pt idx="2197">
                  <c:v>0.105138</c:v>
                </c:pt>
                <c:pt idx="2198">
                  <c:v>0.10517799999999999</c:v>
                </c:pt>
                <c:pt idx="2199">
                  <c:v>0.10521899999999999</c:v>
                </c:pt>
                <c:pt idx="2200">
                  <c:v>0.10526000000000001</c:v>
                </c:pt>
                <c:pt idx="2201">
                  <c:v>0.10530299999999999</c:v>
                </c:pt>
                <c:pt idx="2202">
                  <c:v>0.10534300000000001</c:v>
                </c:pt>
                <c:pt idx="2203">
                  <c:v>0.10538400000000001</c:v>
                </c:pt>
                <c:pt idx="2204">
                  <c:v>0.10543</c:v>
                </c:pt>
                <c:pt idx="2205">
                  <c:v>0.105473</c:v>
                </c:pt>
                <c:pt idx="2206">
                  <c:v>0.105516</c:v>
                </c:pt>
                <c:pt idx="2207">
                  <c:v>0.105557</c:v>
                </c:pt>
                <c:pt idx="2208">
                  <c:v>0.105597</c:v>
                </c:pt>
                <c:pt idx="2209">
                  <c:v>0.105646</c:v>
                </c:pt>
                <c:pt idx="2210">
                  <c:v>0.10569000000000001</c:v>
                </c:pt>
                <c:pt idx="2211">
                  <c:v>0.10573100000000001</c:v>
                </c:pt>
                <c:pt idx="2212">
                  <c:v>0.105779</c:v>
                </c:pt>
                <c:pt idx="2213">
                  <c:v>0.105821</c:v>
                </c:pt>
                <c:pt idx="2214">
                  <c:v>0.105862</c:v>
                </c:pt>
                <c:pt idx="2215">
                  <c:v>0.105902</c:v>
                </c:pt>
                <c:pt idx="2216">
                  <c:v>0.105943</c:v>
                </c:pt>
                <c:pt idx="2217">
                  <c:v>0.10598299999999999</c:v>
                </c:pt>
                <c:pt idx="2218">
                  <c:v>0.10602300000000001</c:v>
                </c:pt>
                <c:pt idx="2219">
                  <c:v>0.10606500000000001</c:v>
                </c:pt>
                <c:pt idx="2220">
                  <c:v>0.10610600000000001</c:v>
                </c:pt>
                <c:pt idx="2221">
                  <c:v>0.10614700000000001</c:v>
                </c:pt>
                <c:pt idx="2222">
                  <c:v>0.106188</c:v>
                </c:pt>
                <c:pt idx="2223">
                  <c:v>0.106228</c:v>
                </c:pt>
                <c:pt idx="2224">
                  <c:v>0.106268</c:v>
                </c:pt>
                <c:pt idx="2225">
                  <c:v>0.106309</c:v>
                </c:pt>
                <c:pt idx="2226">
                  <c:v>0.10635</c:v>
                </c:pt>
                <c:pt idx="2227">
                  <c:v>0.106392</c:v>
                </c:pt>
                <c:pt idx="2228">
                  <c:v>0.106434</c:v>
                </c:pt>
                <c:pt idx="2229">
                  <c:v>0.106474</c:v>
                </c:pt>
                <c:pt idx="2230">
                  <c:v>0.106517</c:v>
                </c:pt>
                <c:pt idx="2231">
                  <c:v>0.106557</c:v>
                </c:pt>
                <c:pt idx="2232">
                  <c:v>0.106597</c:v>
                </c:pt>
                <c:pt idx="2233">
                  <c:v>0.106638</c:v>
                </c:pt>
                <c:pt idx="2234">
                  <c:v>0.106678</c:v>
                </c:pt>
                <c:pt idx="2235">
                  <c:v>0.10671799999999999</c:v>
                </c:pt>
                <c:pt idx="2236">
                  <c:v>0.10675900000000001</c:v>
                </c:pt>
                <c:pt idx="2237">
                  <c:v>0.10680000000000001</c:v>
                </c:pt>
                <c:pt idx="2238">
                  <c:v>0.10684100000000001</c:v>
                </c:pt>
                <c:pt idx="2239">
                  <c:v>0.106881</c:v>
                </c:pt>
                <c:pt idx="2240">
                  <c:v>0.10692</c:v>
                </c:pt>
                <c:pt idx="2241">
                  <c:v>0.106961</c:v>
                </c:pt>
                <c:pt idx="2242">
                  <c:v>0.107001</c:v>
                </c:pt>
                <c:pt idx="2243">
                  <c:v>0.107041</c:v>
                </c:pt>
                <c:pt idx="2244">
                  <c:v>0.10707999999999999</c:v>
                </c:pt>
                <c:pt idx="2245">
                  <c:v>0.10712000000000001</c:v>
                </c:pt>
                <c:pt idx="2246">
                  <c:v>0.10716100000000001</c:v>
                </c:pt>
                <c:pt idx="2247">
                  <c:v>0.10720399999999999</c:v>
                </c:pt>
                <c:pt idx="2248">
                  <c:v>0.10724499999999999</c:v>
                </c:pt>
                <c:pt idx="2249">
                  <c:v>0.10728500000000001</c:v>
                </c:pt>
                <c:pt idx="2250">
                  <c:v>0.10732700000000001</c:v>
                </c:pt>
                <c:pt idx="2251">
                  <c:v>0.107367</c:v>
                </c:pt>
                <c:pt idx="2252">
                  <c:v>0.107408</c:v>
                </c:pt>
                <c:pt idx="2253">
                  <c:v>0.107448</c:v>
                </c:pt>
                <c:pt idx="2254">
                  <c:v>0.107488</c:v>
                </c:pt>
                <c:pt idx="2255">
                  <c:v>0.10755000000000001</c:v>
                </c:pt>
                <c:pt idx="2256">
                  <c:v>0.107738</c:v>
                </c:pt>
                <c:pt idx="2257">
                  <c:v>0.10779</c:v>
                </c:pt>
                <c:pt idx="2258">
                  <c:v>0.107832</c:v>
                </c:pt>
                <c:pt idx="2259">
                  <c:v>0.107873</c:v>
                </c:pt>
                <c:pt idx="2260">
                  <c:v>0.107913</c:v>
                </c:pt>
                <c:pt idx="2261">
                  <c:v>0.10795299999999999</c:v>
                </c:pt>
                <c:pt idx="2262">
                  <c:v>0.10799400000000001</c:v>
                </c:pt>
                <c:pt idx="2263">
                  <c:v>0.10803400000000001</c:v>
                </c:pt>
                <c:pt idx="2264">
                  <c:v>0.108074</c:v>
                </c:pt>
                <c:pt idx="2265">
                  <c:v>0.108114</c:v>
                </c:pt>
                <c:pt idx="2266">
                  <c:v>0.108154</c:v>
                </c:pt>
                <c:pt idx="2267">
                  <c:v>0.108195</c:v>
                </c:pt>
                <c:pt idx="2268">
                  <c:v>0.108236</c:v>
                </c:pt>
                <c:pt idx="2269">
                  <c:v>0.108276</c:v>
                </c:pt>
                <c:pt idx="2270">
                  <c:v>0.108318</c:v>
                </c:pt>
                <c:pt idx="2271">
                  <c:v>0.108367</c:v>
                </c:pt>
                <c:pt idx="2272">
                  <c:v>0.10840900000000001</c:v>
                </c:pt>
                <c:pt idx="2273">
                  <c:v>0.10845100000000001</c:v>
                </c:pt>
                <c:pt idx="2274">
                  <c:v>0.10849200000000001</c:v>
                </c:pt>
                <c:pt idx="2275">
                  <c:v>0.108707</c:v>
                </c:pt>
                <c:pt idx="2276">
                  <c:v>0.10875899999999999</c:v>
                </c:pt>
                <c:pt idx="2277">
                  <c:v>0.108802</c:v>
                </c:pt>
                <c:pt idx="2278">
                  <c:v>0.108843</c:v>
                </c:pt>
                <c:pt idx="2279">
                  <c:v>0.10888399999999999</c:v>
                </c:pt>
                <c:pt idx="2280">
                  <c:v>0.10892499999999999</c:v>
                </c:pt>
                <c:pt idx="2281">
                  <c:v>0.10896599999999999</c:v>
                </c:pt>
                <c:pt idx="2282">
                  <c:v>0.10900700000000001</c:v>
                </c:pt>
                <c:pt idx="2283">
                  <c:v>0.10904800000000001</c:v>
                </c:pt>
                <c:pt idx="2284">
                  <c:v>0.10908900000000001</c:v>
                </c:pt>
                <c:pt idx="2285">
                  <c:v>0.109129</c:v>
                </c:pt>
                <c:pt idx="2286">
                  <c:v>0.10917</c:v>
                </c:pt>
                <c:pt idx="2287">
                  <c:v>0.109211</c:v>
                </c:pt>
                <c:pt idx="2288">
                  <c:v>0.109254</c:v>
                </c:pt>
                <c:pt idx="2289">
                  <c:v>0.109296</c:v>
                </c:pt>
                <c:pt idx="2290">
                  <c:v>0.109337</c:v>
                </c:pt>
                <c:pt idx="2291">
                  <c:v>0.109379</c:v>
                </c:pt>
                <c:pt idx="2292">
                  <c:v>0.109419</c:v>
                </c:pt>
                <c:pt idx="2293">
                  <c:v>0.10946</c:v>
                </c:pt>
                <c:pt idx="2294">
                  <c:v>0.109501</c:v>
                </c:pt>
                <c:pt idx="2295">
                  <c:v>0.109541</c:v>
                </c:pt>
                <c:pt idx="2296">
                  <c:v>0.109581</c:v>
                </c:pt>
                <c:pt idx="2297">
                  <c:v>0.109622</c:v>
                </c:pt>
                <c:pt idx="2298">
                  <c:v>0.10968799999999999</c:v>
                </c:pt>
                <c:pt idx="2299">
                  <c:v>0.10974299999999999</c:v>
                </c:pt>
                <c:pt idx="2300">
                  <c:v>0.10978499999999999</c:v>
                </c:pt>
                <c:pt idx="2301">
                  <c:v>0.10982599999999999</c:v>
                </c:pt>
                <c:pt idx="2302">
                  <c:v>0.10986600000000001</c:v>
                </c:pt>
                <c:pt idx="2303">
                  <c:v>0.109906</c:v>
                </c:pt>
                <c:pt idx="2304">
                  <c:v>0.109946</c:v>
                </c:pt>
                <c:pt idx="2305">
                  <c:v>0.109987</c:v>
                </c:pt>
                <c:pt idx="2306">
                  <c:v>0.110027</c:v>
                </c:pt>
                <c:pt idx="2307">
                  <c:v>0.110067</c:v>
                </c:pt>
                <c:pt idx="2308">
                  <c:v>0.110107</c:v>
                </c:pt>
                <c:pt idx="2309">
                  <c:v>0.110148</c:v>
                </c:pt>
                <c:pt idx="2310">
                  <c:v>0.11018799999999999</c:v>
                </c:pt>
                <c:pt idx="2311">
                  <c:v>0.11022700000000001</c:v>
                </c:pt>
                <c:pt idx="2312">
                  <c:v>0.110268</c:v>
                </c:pt>
                <c:pt idx="2313">
                  <c:v>0.110308</c:v>
                </c:pt>
                <c:pt idx="2314">
                  <c:v>0.110348</c:v>
                </c:pt>
                <c:pt idx="2315">
                  <c:v>0.110389</c:v>
                </c:pt>
                <c:pt idx="2316">
                  <c:v>0.110429</c:v>
                </c:pt>
                <c:pt idx="2317">
                  <c:v>0.110468</c:v>
                </c:pt>
                <c:pt idx="2318">
                  <c:v>0.110512</c:v>
                </c:pt>
                <c:pt idx="2319">
                  <c:v>0.110607</c:v>
                </c:pt>
                <c:pt idx="2320">
                  <c:v>0.110661</c:v>
                </c:pt>
                <c:pt idx="2321">
                  <c:v>0.11071</c:v>
                </c:pt>
                <c:pt idx="2322">
                  <c:v>0.110753</c:v>
                </c:pt>
                <c:pt idx="2323">
                  <c:v>0.110795</c:v>
                </c:pt>
                <c:pt idx="2324">
                  <c:v>0.110877</c:v>
                </c:pt>
                <c:pt idx="2325">
                  <c:v>0.11096399999999999</c:v>
                </c:pt>
                <c:pt idx="2326">
                  <c:v>0.111017</c:v>
                </c:pt>
                <c:pt idx="2327">
                  <c:v>0.11106199999999999</c:v>
                </c:pt>
                <c:pt idx="2328">
                  <c:v>0.111105</c:v>
                </c:pt>
                <c:pt idx="2329">
                  <c:v>0.111147</c:v>
                </c:pt>
                <c:pt idx="2330">
                  <c:v>0.111188</c:v>
                </c:pt>
                <c:pt idx="2331">
                  <c:v>0.11123</c:v>
                </c:pt>
                <c:pt idx="2332">
                  <c:v>0.111272</c:v>
                </c:pt>
                <c:pt idx="2333">
                  <c:v>0.111313</c:v>
                </c:pt>
                <c:pt idx="2334">
                  <c:v>0.111355</c:v>
                </c:pt>
                <c:pt idx="2335">
                  <c:v>0.111397</c:v>
                </c:pt>
                <c:pt idx="2336">
                  <c:v>0.11144</c:v>
                </c:pt>
                <c:pt idx="2337">
                  <c:v>0.111482</c:v>
                </c:pt>
                <c:pt idx="2338">
                  <c:v>0.111527</c:v>
                </c:pt>
                <c:pt idx="2339">
                  <c:v>0.11157</c:v>
                </c:pt>
                <c:pt idx="2340">
                  <c:v>0.111612</c:v>
                </c:pt>
                <c:pt idx="2341">
                  <c:v>0.111653</c:v>
                </c:pt>
                <c:pt idx="2342">
                  <c:v>0.111694</c:v>
                </c:pt>
                <c:pt idx="2343">
                  <c:v>0.111735</c:v>
                </c:pt>
                <c:pt idx="2344">
                  <c:v>0.111775</c:v>
                </c:pt>
                <c:pt idx="2345">
                  <c:v>0.111817</c:v>
                </c:pt>
                <c:pt idx="2346">
                  <c:v>0.111858</c:v>
                </c:pt>
                <c:pt idx="2347">
                  <c:v>0.111898</c:v>
                </c:pt>
                <c:pt idx="2348">
                  <c:v>0.111938</c:v>
                </c:pt>
                <c:pt idx="2349">
                  <c:v>0.11197699999999999</c:v>
                </c:pt>
                <c:pt idx="2350">
                  <c:v>0.11201700000000001</c:v>
                </c:pt>
                <c:pt idx="2351">
                  <c:v>0.112057</c:v>
                </c:pt>
                <c:pt idx="2352">
                  <c:v>0.112097</c:v>
                </c:pt>
                <c:pt idx="2353">
                  <c:v>0.112137</c:v>
                </c:pt>
                <c:pt idx="2354">
                  <c:v>0.112177</c:v>
                </c:pt>
                <c:pt idx="2355">
                  <c:v>0.112217</c:v>
                </c:pt>
                <c:pt idx="2356">
                  <c:v>0.112257</c:v>
                </c:pt>
                <c:pt idx="2357">
                  <c:v>0.11229699999999999</c:v>
                </c:pt>
                <c:pt idx="2358">
                  <c:v>0.11233700000000001</c:v>
                </c:pt>
                <c:pt idx="2359">
                  <c:v>0.112377</c:v>
                </c:pt>
                <c:pt idx="2360">
                  <c:v>0.112418</c:v>
                </c:pt>
                <c:pt idx="2361">
                  <c:v>0.112459</c:v>
                </c:pt>
                <c:pt idx="2362">
                  <c:v>0.11250300000000001</c:v>
                </c:pt>
                <c:pt idx="2363">
                  <c:v>0.11254500000000001</c:v>
                </c:pt>
                <c:pt idx="2364">
                  <c:v>0.112585</c:v>
                </c:pt>
                <c:pt idx="2365">
                  <c:v>0.112625</c:v>
                </c:pt>
                <c:pt idx="2366">
                  <c:v>0.112665</c:v>
                </c:pt>
                <c:pt idx="2367">
                  <c:v>0.112704</c:v>
                </c:pt>
                <c:pt idx="2368">
                  <c:v>0.112744</c:v>
                </c:pt>
                <c:pt idx="2369">
                  <c:v>0.112784</c:v>
                </c:pt>
                <c:pt idx="2370">
                  <c:v>0.11282300000000001</c:v>
                </c:pt>
                <c:pt idx="2371">
                  <c:v>0.11286400000000001</c:v>
                </c:pt>
                <c:pt idx="2372">
                  <c:v>0.112904</c:v>
                </c:pt>
                <c:pt idx="2373">
                  <c:v>0.112944</c:v>
                </c:pt>
                <c:pt idx="2374">
                  <c:v>0.112984</c:v>
                </c:pt>
                <c:pt idx="2375">
                  <c:v>0.113024</c:v>
                </c:pt>
                <c:pt idx="2376">
                  <c:v>0.113065</c:v>
                </c:pt>
                <c:pt idx="2377">
                  <c:v>0.113105</c:v>
                </c:pt>
                <c:pt idx="2378">
                  <c:v>0.113145</c:v>
                </c:pt>
                <c:pt idx="2379">
                  <c:v>0.11318499999999999</c:v>
                </c:pt>
                <c:pt idx="2380">
                  <c:v>0.11322500000000001</c:v>
                </c:pt>
                <c:pt idx="2381">
                  <c:v>0.11327</c:v>
                </c:pt>
                <c:pt idx="2382">
                  <c:v>0.113312</c:v>
                </c:pt>
                <c:pt idx="2383">
                  <c:v>0.11335199999999999</c:v>
                </c:pt>
                <c:pt idx="2384">
                  <c:v>0.11339299999999999</c:v>
                </c:pt>
                <c:pt idx="2385">
                  <c:v>0.11343200000000001</c:v>
                </c:pt>
                <c:pt idx="2386">
                  <c:v>0.113472</c:v>
                </c:pt>
                <c:pt idx="2387">
                  <c:v>0.113514</c:v>
                </c:pt>
                <c:pt idx="2388">
                  <c:v>0.113555</c:v>
                </c:pt>
                <c:pt idx="2389">
                  <c:v>0.113595</c:v>
                </c:pt>
                <c:pt idx="2390">
                  <c:v>0.113635</c:v>
                </c:pt>
                <c:pt idx="2391">
                  <c:v>0.113675</c:v>
                </c:pt>
                <c:pt idx="2392">
                  <c:v>0.113715</c:v>
                </c:pt>
                <c:pt idx="2393">
                  <c:v>0.113755</c:v>
                </c:pt>
                <c:pt idx="2394">
                  <c:v>0.11379499999999999</c:v>
                </c:pt>
                <c:pt idx="2395">
                  <c:v>0.11383500000000001</c:v>
                </c:pt>
                <c:pt idx="2396">
                  <c:v>0.113875</c:v>
                </c:pt>
                <c:pt idx="2397">
                  <c:v>0.113915</c:v>
                </c:pt>
                <c:pt idx="2398">
                  <c:v>0.113956</c:v>
                </c:pt>
                <c:pt idx="2399">
                  <c:v>0.113996</c:v>
                </c:pt>
                <c:pt idx="2400">
                  <c:v>0.114036</c:v>
                </c:pt>
                <c:pt idx="2401">
                  <c:v>0.114076</c:v>
                </c:pt>
                <c:pt idx="2402">
                  <c:v>0.114117</c:v>
                </c:pt>
                <c:pt idx="2403">
                  <c:v>0.11415699999999999</c:v>
                </c:pt>
                <c:pt idx="2404">
                  <c:v>0.114205</c:v>
                </c:pt>
                <c:pt idx="2405">
                  <c:v>0.114246</c:v>
                </c:pt>
                <c:pt idx="2406">
                  <c:v>0.114287</c:v>
                </c:pt>
                <c:pt idx="2407">
                  <c:v>0.114328</c:v>
                </c:pt>
                <c:pt idx="2408">
                  <c:v>0.11437</c:v>
                </c:pt>
                <c:pt idx="2409">
                  <c:v>0.114411</c:v>
                </c:pt>
                <c:pt idx="2410">
                  <c:v>0.114453</c:v>
                </c:pt>
                <c:pt idx="2411">
                  <c:v>0.114496</c:v>
                </c:pt>
                <c:pt idx="2412">
                  <c:v>0.114538</c:v>
                </c:pt>
                <c:pt idx="2413">
                  <c:v>0.114579</c:v>
                </c:pt>
                <c:pt idx="2414">
                  <c:v>0.114621</c:v>
                </c:pt>
                <c:pt idx="2415">
                  <c:v>0.114688</c:v>
                </c:pt>
                <c:pt idx="2416">
                  <c:v>0.11473700000000001</c:v>
                </c:pt>
                <c:pt idx="2417">
                  <c:v>0.11483599999999999</c:v>
                </c:pt>
                <c:pt idx="2418">
                  <c:v>0.114885</c:v>
                </c:pt>
                <c:pt idx="2419">
                  <c:v>0.114927</c:v>
                </c:pt>
                <c:pt idx="2420">
                  <c:v>0.114967</c:v>
                </c:pt>
                <c:pt idx="2421">
                  <c:v>0.115008</c:v>
                </c:pt>
                <c:pt idx="2422">
                  <c:v>0.115048</c:v>
                </c:pt>
                <c:pt idx="2423">
                  <c:v>0.115088</c:v>
                </c:pt>
                <c:pt idx="2424">
                  <c:v>0.115129</c:v>
                </c:pt>
                <c:pt idx="2425">
                  <c:v>0.11516899999999999</c:v>
                </c:pt>
                <c:pt idx="2426">
                  <c:v>0.11520900000000001</c:v>
                </c:pt>
                <c:pt idx="2427">
                  <c:v>0.11525000000000001</c:v>
                </c:pt>
                <c:pt idx="2428">
                  <c:v>0.11529</c:v>
                </c:pt>
                <c:pt idx="2429">
                  <c:v>0.115331</c:v>
                </c:pt>
                <c:pt idx="2430">
                  <c:v>0.115371</c:v>
                </c:pt>
                <c:pt idx="2431">
                  <c:v>0.115411</c:v>
                </c:pt>
                <c:pt idx="2432">
                  <c:v>0.115451</c:v>
                </c:pt>
                <c:pt idx="2433">
                  <c:v>0.115495</c:v>
                </c:pt>
                <c:pt idx="2434">
                  <c:v>0.115535</c:v>
                </c:pt>
                <c:pt idx="2435">
                  <c:v>0.115576</c:v>
                </c:pt>
                <c:pt idx="2436">
                  <c:v>0.115616</c:v>
                </c:pt>
                <c:pt idx="2437">
                  <c:v>0.11565599999999999</c:v>
                </c:pt>
                <c:pt idx="2438">
                  <c:v>0.11569699999999999</c:v>
                </c:pt>
                <c:pt idx="2439">
                  <c:v>0.11573700000000001</c:v>
                </c:pt>
                <c:pt idx="2440">
                  <c:v>0.11577800000000001</c:v>
                </c:pt>
                <c:pt idx="2441">
                  <c:v>0.115818</c:v>
                </c:pt>
                <c:pt idx="2442">
                  <c:v>0.115859</c:v>
                </c:pt>
                <c:pt idx="2443">
                  <c:v>0.115899</c:v>
                </c:pt>
                <c:pt idx="2444">
                  <c:v>0.11594</c:v>
                </c:pt>
                <c:pt idx="2445">
                  <c:v>0.11598</c:v>
                </c:pt>
                <c:pt idx="2446">
                  <c:v>0.11602</c:v>
                </c:pt>
                <c:pt idx="2447">
                  <c:v>0.11606</c:v>
                </c:pt>
                <c:pt idx="2448">
                  <c:v>0.116101</c:v>
                </c:pt>
                <c:pt idx="2449">
                  <c:v>0.11614099999999999</c:v>
                </c:pt>
                <c:pt idx="2450">
                  <c:v>0.11618199999999999</c:v>
                </c:pt>
                <c:pt idx="2451">
                  <c:v>0.11622200000000001</c:v>
                </c:pt>
                <c:pt idx="2452">
                  <c:v>0.116262</c:v>
                </c:pt>
                <c:pt idx="2453">
                  <c:v>0.116303</c:v>
                </c:pt>
                <c:pt idx="2454">
                  <c:v>0.116344</c:v>
                </c:pt>
                <c:pt idx="2455">
                  <c:v>0.116384</c:v>
                </c:pt>
                <c:pt idx="2456">
                  <c:v>0.116424</c:v>
                </c:pt>
                <c:pt idx="2457">
                  <c:v>0.116464</c:v>
                </c:pt>
                <c:pt idx="2458">
                  <c:v>0.116507</c:v>
                </c:pt>
                <c:pt idx="2459">
                  <c:v>0.116548</c:v>
                </c:pt>
                <c:pt idx="2460">
                  <c:v>0.116589</c:v>
                </c:pt>
                <c:pt idx="2461">
                  <c:v>0.116629</c:v>
                </c:pt>
                <c:pt idx="2462">
                  <c:v>0.11666899999999999</c:v>
                </c:pt>
                <c:pt idx="2463">
                  <c:v>0.11670899999999999</c:v>
                </c:pt>
                <c:pt idx="2464">
                  <c:v>0.11675000000000001</c:v>
                </c:pt>
                <c:pt idx="2465">
                  <c:v>0.11679</c:v>
                </c:pt>
                <c:pt idx="2466">
                  <c:v>0.11683</c:v>
                </c:pt>
                <c:pt idx="2467">
                  <c:v>0.11687</c:v>
                </c:pt>
                <c:pt idx="2468">
                  <c:v>0.11691</c:v>
                </c:pt>
                <c:pt idx="2469">
                  <c:v>0.11695</c:v>
                </c:pt>
                <c:pt idx="2470">
                  <c:v>0.11699</c:v>
                </c:pt>
                <c:pt idx="2471">
                  <c:v>0.117031</c:v>
                </c:pt>
                <c:pt idx="2472">
                  <c:v>0.11707099999999999</c:v>
                </c:pt>
                <c:pt idx="2473">
                  <c:v>0.11711199999999999</c:v>
                </c:pt>
                <c:pt idx="2474">
                  <c:v>0.11715200000000001</c:v>
                </c:pt>
                <c:pt idx="2475">
                  <c:v>0.117192</c:v>
                </c:pt>
                <c:pt idx="2476">
                  <c:v>0.11723600000000001</c:v>
                </c:pt>
                <c:pt idx="2477">
                  <c:v>0.11727700000000001</c:v>
                </c:pt>
                <c:pt idx="2478">
                  <c:v>0.11731800000000001</c:v>
                </c:pt>
                <c:pt idx="2479">
                  <c:v>0.117359</c:v>
                </c:pt>
                <c:pt idx="2480">
                  <c:v>0.117399</c:v>
                </c:pt>
                <c:pt idx="2481">
                  <c:v>0.11744</c:v>
                </c:pt>
                <c:pt idx="2482">
                  <c:v>0.117504</c:v>
                </c:pt>
                <c:pt idx="2483">
                  <c:v>0.11755699999999999</c:v>
                </c:pt>
                <c:pt idx="2484">
                  <c:v>0.117599</c:v>
                </c:pt>
                <c:pt idx="2485">
                  <c:v>0.117641</c:v>
                </c:pt>
                <c:pt idx="2486">
                  <c:v>0.11768199999999999</c:v>
                </c:pt>
                <c:pt idx="2487">
                  <c:v>0.11772299999999999</c:v>
                </c:pt>
                <c:pt idx="2488">
                  <c:v>0.11776300000000001</c:v>
                </c:pt>
                <c:pt idx="2489">
                  <c:v>0.11780400000000001</c:v>
                </c:pt>
                <c:pt idx="2490">
                  <c:v>0.11784500000000001</c:v>
                </c:pt>
                <c:pt idx="2491">
                  <c:v>0.117886</c:v>
                </c:pt>
                <c:pt idx="2492">
                  <c:v>0.117927</c:v>
                </c:pt>
                <c:pt idx="2493">
                  <c:v>0.117968</c:v>
                </c:pt>
                <c:pt idx="2494">
                  <c:v>0.118009</c:v>
                </c:pt>
                <c:pt idx="2495">
                  <c:v>0.11805</c:v>
                </c:pt>
                <c:pt idx="2496">
                  <c:v>0.118091</c:v>
                </c:pt>
                <c:pt idx="2497">
                  <c:v>0.118132</c:v>
                </c:pt>
                <c:pt idx="2498">
                  <c:v>0.118173</c:v>
                </c:pt>
                <c:pt idx="2499">
                  <c:v>0.118214</c:v>
                </c:pt>
                <c:pt idx="2500">
                  <c:v>0.118256</c:v>
                </c:pt>
                <c:pt idx="2501">
                  <c:v>0.118299</c:v>
                </c:pt>
                <c:pt idx="2502">
                  <c:v>0.118341</c:v>
                </c:pt>
                <c:pt idx="2503">
                  <c:v>0.118383</c:v>
                </c:pt>
                <c:pt idx="2504">
                  <c:v>0.118424</c:v>
                </c:pt>
                <c:pt idx="2505">
                  <c:v>0.118465</c:v>
                </c:pt>
                <c:pt idx="2506">
                  <c:v>0.118508</c:v>
                </c:pt>
                <c:pt idx="2507">
                  <c:v>0.118549</c:v>
                </c:pt>
                <c:pt idx="2508">
                  <c:v>0.11859</c:v>
                </c:pt>
                <c:pt idx="2509">
                  <c:v>0.118632</c:v>
                </c:pt>
                <c:pt idx="2510">
                  <c:v>0.118673</c:v>
                </c:pt>
                <c:pt idx="2511">
                  <c:v>0.118714</c:v>
                </c:pt>
                <c:pt idx="2512">
                  <c:v>0.118759</c:v>
                </c:pt>
                <c:pt idx="2513">
                  <c:v>0.1188</c:v>
                </c:pt>
                <c:pt idx="2514">
                  <c:v>0.118842</c:v>
                </c:pt>
                <c:pt idx="2515">
                  <c:v>0.118883</c:v>
                </c:pt>
                <c:pt idx="2516">
                  <c:v>0.118925</c:v>
                </c:pt>
                <c:pt idx="2517">
                  <c:v>0.118966</c:v>
                </c:pt>
                <c:pt idx="2518">
                  <c:v>0.119007</c:v>
                </c:pt>
                <c:pt idx="2519">
                  <c:v>0.119049</c:v>
                </c:pt>
                <c:pt idx="2520">
                  <c:v>0.11909</c:v>
                </c:pt>
                <c:pt idx="2521">
                  <c:v>0.119132</c:v>
                </c:pt>
                <c:pt idx="2522">
                  <c:v>0.119174</c:v>
                </c:pt>
                <c:pt idx="2523">
                  <c:v>0.119216</c:v>
                </c:pt>
                <c:pt idx="2524">
                  <c:v>0.119257</c:v>
                </c:pt>
                <c:pt idx="2525">
                  <c:v>0.119299</c:v>
                </c:pt>
                <c:pt idx="2526">
                  <c:v>0.119341</c:v>
                </c:pt>
                <c:pt idx="2527">
                  <c:v>0.119383</c:v>
                </c:pt>
                <c:pt idx="2528">
                  <c:v>0.119425</c:v>
                </c:pt>
                <c:pt idx="2529">
                  <c:v>0.119466</c:v>
                </c:pt>
                <c:pt idx="2530">
                  <c:v>0.11951199999999999</c:v>
                </c:pt>
                <c:pt idx="2531">
                  <c:v>0.11955399999999999</c:v>
                </c:pt>
                <c:pt idx="2532">
                  <c:v>0.11959599999999999</c:v>
                </c:pt>
                <c:pt idx="2533">
                  <c:v>0.11963799999999999</c:v>
                </c:pt>
                <c:pt idx="2534">
                  <c:v>0.11967899999999999</c:v>
                </c:pt>
                <c:pt idx="2535">
                  <c:v>0.11971999999999999</c:v>
                </c:pt>
                <c:pt idx="2536">
                  <c:v>0.11976199999999999</c:v>
                </c:pt>
                <c:pt idx="2537">
                  <c:v>0.11980300000000001</c:v>
                </c:pt>
                <c:pt idx="2538">
                  <c:v>0.11984400000000001</c:v>
                </c:pt>
                <c:pt idx="2539">
                  <c:v>0.11988500000000001</c:v>
                </c:pt>
                <c:pt idx="2540">
                  <c:v>0.11992700000000001</c:v>
                </c:pt>
                <c:pt idx="2541">
                  <c:v>0.11996800000000001</c:v>
                </c:pt>
                <c:pt idx="2542">
                  <c:v>0.12001000000000001</c:v>
                </c:pt>
                <c:pt idx="2543">
                  <c:v>0.120051</c:v>
                </c:pt>
                <c:pt idx="2544">
                  <c:v>0.120092</c:v>
                </c:pt>
                <c:pt idx="2545">
                  <c:v>0.120134</c:v>
                </c:pt>
                <c:pt idx="2546">
                  <c:v>0.120175</c:v>
                </c:pt>
                <c:pt idx="2547">
                  <c:v>0.120217</c:v>
                </c:pt>
                <c:pt idx="2548">
                  <c:v>0.120258</c:v>
                </c:pt>
                <c:pt idx="2549">
                  <c:v>0.120299</c:v>
                </c:pt>
                <c:pt idx="2550">
                  <c:v>0.120341</c:v>
                </c:pt>
                <c:pt idx="2551">
                  <c:v>0.120382</c:v>
                </c:pt>
                <c:pt idx="2552">
                  <c:v>0.12042799999999999</c:v>
                </c:pt>
                <c:pt idx="2553">
                  <c:v>0.120473</c:v>
                </c:pt>
                <c:pt idx="2554">
                  <c:v>0.120515</c:v>
                </c:pt>
                <c:pt idx="2555">
                  <c:v>0.120557</c:v>
                </c:pt>
                <c:pt idx="2556">
                  <c:v>0.120598</c:v>
                </c:pt>
                <c:pt idx="2557">
                  <c:v>0.120639</c:v>
                </c:pt>
                <c:pt idx="2558">
                  <c:v>0.120685</c:v>
                </c:pt>
                <c:pt idx="2559">
                  <c:v>0.120727</c:v>
                </c:pt>
                <c:pt idx="2560">
                  <c:v>0.120768</c:v>
                </c:pt>
                <c:pt idx="2561">
                  <c:v>0.120809</c:v>
                </c:pt>
                <c:pt idx="2562">
                  <c:v>0.120851</c:v>
                </c:pt>
                <c:pt idx="2563">
                  <c:v>0.120893</c:v>
                </c:pt>
                <c:pt idx="2564">
                  <c:v>0.120934</c:v>
                </c:pt>
                <c:pt idx="2565">
                  <c:v>0.120975</c:v>
                </c:pt>
                <c:pt idx="2566">
                  <c:v>0.121016</c:v>
                </c:pt>
                <c:pt idx="2567">
                  <c:v>0.121058</c:v>
                </c:pt>
                <c:pt idx="2568">
                  <c:v>0.121099</c:v>
                </c:pt>
                <c:pt idx="2569">
                  <c:v>0.12114</c:v>
                </c:pt>
                <c:pt idx="2570">
                  <c:v>0.121181</c:v>
                </c:pt>
                <c:pt idx="2571">
                  <c:v>0.121222</c:v>
                </c:pt>
                <c:pt idx="2572">
                  <c:v>0.121264</c:v>
                </c:pt>
                <c:pt idx="2573">
                  <c:v>0.121305</c:v>
                </c:pt>
                <c:pt idx="2574">
                  <c:v>0.121346</c:v>
                </c:pt>
                <c:pt idx="2575">
                  <c:v>0.12138699999999999</c:v>
                </c:pt>
                <c:pt idx="2576">
                  <c:v>0.12142799999999999</c:v>
                </c:pt>
                <c:pt idx="2577">
                  <c:v>0.121471</c:v>
                </c:pt>
                <c:pt idx="2578">
                  <c:v>0.121512</c:v>
                </c:pt>
                <c:pt idx="2579">
                  <c:v>0.12155299999999999</c:v>
                </c:pt>
                <c:pt idx="2580">
                  <c:v>0.12159499999999999</c:v>
                </c:pt>
                <c:pt idx="2581">
                  <c:v>0.12163599999999999</c:v>
                </c:pt>
                <c:pt idx="2582">
                  <c:v>0.12167799999999999</c:v>
                </c:pt>
                <c:pt idx="2583">
                  <c:v>0.12171999999999999</c:v>
                </c:pt>
                <c:pt idx="2584">
                  <c:v>0.121762</c:v>
                </c:pt>
                <c:pt idx="2585">
                  <c:v>0.121804</c:v>
                </c:pt>
                <c:pt idx="2586">
                  <c:v>0.121846</c:v>
                </c:pt>
                <c:pt idx="2587">
                  <c:v>0.121887</c:v>
                </c:pt>
                <c:pt idx="2588">
                  <c:v>0.12192699999999999</c:v>
                </c:pt>
                <c:pt idx="2589">
                  <c:v>0.12196799999999999</c:v>
                </c:pt>
                <c:pt idx="2590">
                  <c:v>0.12200900000000001</c:v>
                </c:pt>
                <c:pt idx="2591">
                  <c:v>0.122049</c:v>
                </c:pt>
                <c:pt idx="2592">
                  <c:v>0.122089</c:v>
                </c:pt>
                <c:pt idx="2593">
                  <c:v>0.12213</c:v>
                </c:pt>
                <c:pt idx="2594">
                  <c:v>0.12217</c:v>
                </c:pt>
                <c:pt idx="2595">
                  <c:v>0.122211</c:v>
                </c:pt>
                <c:pt idx="2596">
                  <c:v>0.122251</c:v>
                </c:pt>
                <c:pt idx="2597">
                  <c:v>0.122291</c:v>
                </c:pt>
                <c:pt idx="2598">
                  <c:v>0.122332</c:v>
                </c:pt>
                <c:pt idx="2599">
                  <c:v>0.12237199999999999</c:v>
                </c:pt>
                <c:pt idx="2600">
                  <c:v>0.12241200000000001</c:v>
                </c:pt>
                <c:pt idx="2601">
                  <c:v>0.12245200000000001</c:v>
                </c:pt>
                <c:pt idx="2602">
                  <c:v>0.122493</c:v>
                </c:pt>
                <c:pt idx="2603">
                  <c:v>0.122533</c:v>
                </c:pt>
                <c:pt idx="2604">
                  <c:v>0.122574</c:v>
                </c:pt>
                <c:pt idx="2605">
                  <c:v>0.122614</c:v>
                </c:pt>
                <c:pt idx="2606">
                  <c:v>0.122654</c:v>
                </c:pt>
                <c:pt idx="2607">
                  <c:v>0.122695</c:v>
                </c:pt>
                <c:pt idx="2608">
                  <c:v>0.122735</c:v>
                </c:pt>
                <c:pt idx="2609">
                  <c:v>0.122776</c:v>
                </c:pt>
                <c:pt idx="2610">
                  <c:v>0.122819</c:v>
                </c:pt>
                <c:pt idx="2611">
                  <c:v>0.12286</c:v>
                </c:pt>
                <c:pt idx="2612">
                  <c:v>0.1229</c:v>
                </c:pt>
                <c:pt idx="2613">
                  <c:v>0.12294099999999999</c:v>
                </c:pt>
                <c:pt idx="2614">
                  <c:v>0.12298099999999999</c:v>
                </c:pt>
                <c:pt idx="2615">
                  <c:v>0.12302100000000001</c:v>
                </c:pt>
                <c:pt idx="2616">
                  <c:v>0.123061</c:v>
                </c:pt>
                <c:pt idx="2617">
                  <c:v>0.123101</c:v>
                </c:pt>
                <c:pt idx="2618">
                  <c:v>0.123141</c:v>
                </c:pt>
                <c:pt idx="2619">
                  <c:v>0.123182</c:v>
                </c:pt>
                <c:pt idx="2620">
                  <c:v>0.123222</c:v>
                </c:pt>
                <c:pt idx="2621">
                  <c:v>0.123262</c:v>
                </c:pt>
                <c:pt idx="2622">
                  <c:v>0.123303</c:v>
                </c:pt>
                <c:pt idx="2623">
                  <c:v>0.12334299999999999</c:v>
                </c:pt>
                <c:pt idx="2624">
                  <c:v>0.12338399999999999</c:v>
                </c:pt>
                <c:pt idx="2625">
                  <c:v>0.12342400000000001</c:v>
                </c:pt>
                <c:pt idx="2626">
                  <c:v>0.12346600000000001</c:v>
                </c:pt>
                <c:pt idx="2627">
                  <c:v>0.12350700000000001</c:v>
                </c:pt>
                <c:pt idx="2628">
                  <c:v>0.12354800000000001</c:v>
                </c:pt>
                <c:pt idx="2629">
                  <c:v>0.123589</c:v>
                </c:pt>
                <c:pt idx="2630">
                  <c:v>0.12363</c:v>
                </c:pt>
                <c:pt idx="2631">
                  <c:v>0.123671</c:v>
                </c:pt>
                <c:pt idx="2632">
                  <c:v>0.123711</c:v>
                </c:pt>
                <c:pt idx="2633">
                  <c:v>0.123751</c:v>
                </c:pt>
                <c:pt idx="2634">
                  <c:v>0.123792</c:v>
                </c:pt>
                <c:pt idx="2635">
                  <c:v>0.123832</c:v>
                </c:pt>
                <c:pt idx="2636">
                  <c:v>0.123873</c:v>
                </c:pt>
                <c:pt idx="2637">
                  <c:v>0.12391199999999999</c:v>
                </c:pt>
                <c:pt idx="2638">
                  <c:v>0.12395200000000001</c:v>
                </c:pt>
                <c:pt idx="2639">
                  <c:v>0.123992</c:v>
                </c:pt>
                <c:pt idx="2640">
                  <c:v>0.124032</c:v>
                </c:pt>
                <c:pt idx="2641">
                  <c:v>0.124072</c:v>
                </c:pt>
                <c:pt idx="2642">
                  <c:v>0.124113</c:v>
                </c:pt>
                <c:pt idx="2643">
                  <c:v>0.124153</c:v>
                </c:pt>
                <c:pt idx="2644">
                  <c:v>0.124193</c:v>
                </c:pt>
                <c:pt idx="2645">
                  <c:v>0.124233</c:v>
                </c:pt>
                <c:pt idx="2646">
                  <c:v>0.124274</c:v>
                </c:pt>
                <c:pt idx="2647">
                  <c:v>0.12431399999999999</c:v>
                </c:pt>
                <c:pt idx="2648">
                  <c:v>0.12435400000000001</c:v>
                </c:pt>
                <c:pt idx="2649">
                  <c:v>0.124394</c:v>
                </c:pt>
                <c:pt idx="2650">
                  <c:v>0.124434</c:v>
                </c:pt>
                <c:pt idx="2651">
                  <c:v>0.124679</c:v>
                </c:pt>
                <c:pt idx="2652">
                  <c:v>0.12473099999999999</c:v>
                </c:pt>
                <c:pt idx="2653">
                  <c:v>0.124773</c:v>
                </c:pt>
                <c:pt idx="2654">
                  <c:v>0.12481399999999999</c:v>
                </c:pt>
                <c:pt idx="2655">
                  <c:v>0.12485400000000001</c:v>
                </c:pt>
                <c:pt idx="2656">
                  <c:v>0.124893</c:v>
                </c:pt>
                <c:pt idx="2657">
                  <c:v>0.124934</c:v>
                </c:pt>
                <c:pt idx="2658">
                  <c:v>0.124989</c:v>
                </c:pt>
                <c:pt idx="2659">
                  <c:v>0.12504100000000001</c:v>
                </c:pt>
                <c:pt idx="2660">
                  <c:v>0.125391</c:v>
                </c:pt>
                <c:pt idx="2661">
                  <c:v>0.12551899999999999</c:v>
                </c:pt>
                <c:pt idx="2662">
                  <c:v>0.12556899999999999</c:v>
                </c:pt>
                <c:pt idx="2663">
                  <c:v>0.12562599999999999</c:v>
                </c:pt>
                <c:pt idx="2664">
                  <c:v>0.125689</c:v>
                </c:pt>
                <c:pt idx="2665">
                  <c:v>0.12573500000000001</c:v>
                </c:pt>
                <c:pt idx="2666">
                  <c:v>0.12578900000000001</c:v>
                </c:pt>
                <c:pt idx="2667">
                  <c:v>0.125835</c:v>
                </c:pt>
                <c:pt idx="2668">
                  <c:v>0.12587699999999999</c:v>
                </c:pt>
                <c:pt idx="2669">
                  <c:v>0.125919</c:v>
                </c:pt>
                <c:pt idx="2670">
                  <c:v>0.12596099999999999</c:v>
                </c:pt>
                <c:pt idx="2671">
                  <c:v>0.126003</c:v>
                </c:pt>
                <c:pt idx="2672">
                  <c:v>0.12604399999999999</c:v>
                </c:pt>
                <c:pt idx="2673">
                  <c:v>0.126085</c:v>
                </c:pt>
                <c:pt idx="2674">
                  <c:v>0.12612699999999999</c:v>
                </c:pt>
                <c:pt idx="2675">
                  <c:v>0.12620899999999999</c:v>
                </c:pt>
                <c:pt idx="2676">
                  <c:v>0.12625400000000001</c:v>
                </c:pt>
                <c:pt idx="2677">
                  <c:v>0.12629699999999999</c:v>
                </c:pt>
                <c:pt idx="2678">
                  <c:v>0.12633900000000001</c:v>
                </c:pt>
                <c:pt idx="2679">
                  <c:v>0.12637999999999999</c:v>
                </c:pt>
                <c:pt idx="2680">
                  <c:v>0.12642200000000001</c:v>
                </c:pt>
                <c:pt idx="2681">
                  <c:v>0.12646499999999999</c:v>
                </c:pt>
                <c:pt idx="2682">
                  <c:v>0.12651000000000001</c:v>
                </c:pt>
                <c:pt idx="2683">
                  <c:v>0.126552</c:v>
                </c:pt>
                <c:pt idx="2684">
                  <c:v>0.12659300000000001</c:v>
                </c:pt>
                <c:pt idx="2685">
                  <c:v>0.126635</c:v>
                </c:pt>
                <c:pt idx="2686">
                  <c:v>0.12667700000000001</c:v>
                </c:pt>
                <c:pt idx="2687">
                  <c:v>0.126719</c:v>
                </c:pt>
                <c:pt idx="2688">
                  <c:v>0.12676299999999999</c:v>
                </c:pt>
                <c:pt idx="2689">
                  <c:v>0.126808</c:v>
                </c:pt>
                <c:pt idx="2690">
                  <c:v>0.12685299999999999</c:v>
                </c:pt>
                <c:pt idx="2691">
                  <c:v>0.12689600000000001</c:v>
                </c:pt>
                <c:pt idx="2692">
                  <c:v>0.126939</c:v>
                </c:pt>
                <c:pt idx="2693">
                  <c:v>0.12698200000000001</c:v>
                </c:pt>
                <c:pt idx="2694">
                  <c:v>0.127026</c:v>
                </c:pt>
                <c:pt idx="2695">
                  <c:v>0.12706999999999999</c:v>
                </c:pt>
                <c:pt idx="2696">
                  <c:v>0.127114</c:v>
                </c:pt>
                <c:pt idx="2697">
                  <c:v>0.12715699999999999</c:v>
                </c:pt>
                <c:pt idx="2698">
                  <c:v>0.12720000000000001</c:v>
                </c:pt>
                <c:pt idx="2699">
                  <c:v>0.12724299999999999</c:v>
                </c:pt>
                <c:pt idx="2700">
                  <c:v>0.12728700000000001</c:v>
                </c:pt>
                <c:pt idx="2701">
                  <c:v>0.127329</c:v>
                </c:pt>
                <c:pt idx="2702">
                  <c:v>0.12737100000000001</c:v>
                </c:pt>
                <c:pt idx="2703">
                  <c:v>0.127416</c:v>
                </c:pt>
                <c:pt idx="2704">
                  <c:v>0.127475</c:v>
                </c:pt>
                <c:pt idx="2705">
                  <c:v>0.12753</c:v>
                </c:pt>
                <c:pt idx="2706">
                  <c:v>0.12757399999999999</c:v>
                </c:pt>
                <c:pt idx="2707">
                  <c:v>0.12761700000000001</c:v>
                </c:pt>
                <c:pt idx="2708">
                  <c:v>0.12766</c:v>
                </c:pt>
                <c:pt idx="2709">
                  <c:v>0.127722</c:v>
                </c:pt>
                <c:pt idx="2710">
                  <c:v>0.12778100000000001</c:v>
                </c:pt>
                <c:pt idx="2711">
                  <c:v>0.127827</c:v>
                </c:pt>
                <c:pt idx="2712">
                  <c:v>0.12787599999999999</c:v>
                </c:pt>
                <c:pt idx="2713">
                  <c:v>0.12792100000000001</c:v>
                </c:pt>
                <c:pt idx="2714">
                  <c:v>0.127965</c:v>
                </c:pt>
                <c:pt idx="2715">
                  <c:v>0.12800900000000001</c:v>
                </c:pt>
                <c:pt idx="2716">
                  <c:v>0.128053</c:v>
                </c:pt>
                <c:pt idx="2717">
                  <c:v>0.12809699999999999</c:v>
                </c:pt>
                <c:pt idx="2718">
                  <c:v>0.128141</c:v>
                </c:pt>
                <c:pt idx="2719">
                  <c:v>0.12819900000000001</c:v>
                </c:pt>
                <c:pt idx="2720">
                  <c:v>0.12826599999999999</c:v>
                </c:pt>
                <c:pt idx="2721">
                  <c:v>0.12831600000000001</c:v>
                </c:pt>
                <c:pt idx="2722">
                  <c:v>0.128359</c:v>
                </c:pt>
                <c:pt idx="2723">
                  <c:v>0.128414</c:v>
                </c:pt>
                <c:pt idx="2724">
                  <c:v>0.12856600000000001</c:v>
                </c:pt>
                <c:pt idx="2725">
                  <c:v>0.12862799999999999</c:v>
                </c:pt>
                <c:pt idx="2726">
                  <c:v>0.12867300000000001</c:v>
                </c:pt>
                <c:pt idx="2727">
                  <c:v>0.12872400000000001</c:v>
                </c:pt>
                <c:pt idx="2728">
                  <c:v>0.12878700000000001</c:v>
                </c:pt>
                <c:pt idx="2729">
                  <c:v>0.12884799999999999</c:v>
                </c:pt>
                <c:pt idx="2730">
                  <c:v>0.12892899999999999</c:v>
                </c:pt>
                <c:pt idx="2731">
                  <c:v>0.12904099999999999</c:v>
                </c:pt>
                <c:pt idx="2732">
                  <c:v>0.12912199999999999</c:v>
                </c:pt>
                <c:pt idx="2733">
                  <c:v>0.12917500000000001</c:v>
                </c:pt>
                <c:pt idx="2734">
                  <c:v>0.12922</c:v>
                </c:pt>
                <c:pt idx="2735">
                  <c:v>0.12926399999999999</c:v>
                </c:pt>
                <c:pt idx="2736">
                  <c:v>0.12933800000000001</c:v>
                </c:pt>
                <c:pt idx="2737">
                  <c:v>0.129386</c:v>
                </c:pt>
                <c:pt idx="2738">
                  <c:v>0.12942999999999999</c:v>
                </c:pt>
                <c:pt idx="2739">
                  <c:v>0.12947600000000001</c:v>
                </c:pt>
                <c:pt idx="2740">
                  <c:v>0.129519</c:v>
                </c:pt>
                <c:pt idx="2741">
                  <c:v>0.12956300000000001</c:v>
                </c:pt>
                <c:pt idx="2742">
                  <c:v>0.129606</c:v>
                </c:pt>
                <c:pt idx="2743">
                  <c:v>0.12964899999999999</c:v>
                </c:pt>
                <c:pt idx="2744">
                  <c:v>0.129691</c:v>
                </c:pt>
                <c:pt idx="2745">
                  <c:v>0.12973299999999999</c:v>
                </c:pt>
                <c:pt idx="2746">
                  <c:v>0.129775</c:v>
                </c:pt>
                <c:pt idx="2747">
                  <c:v>0.12981699999999999</c:v>
                </c:pt>
                <c:pt idx="2748">
                  <c:v>0.12987299999999999</c:v>
                </c:pt>
                <c:pt idx="2749">
                  <c:v>0.12995799999999999</c:v>
                </c:pt>
                <c:pt idx="2750">
                  <c:v>0.13003100000000001</c:v>
                </c:pt>
                <c:pt idx="2751">
                  <c:v>0.13009599999999999</c:v>
                </c:pt>
                <c:pt idx="2752">
                  <c:v>0.13014600000000001</c:v>
                </c:pt>
                <c:pt idx="2753">
                  <c:v>0.130189</c:v>
                </c:pt>
                <c:pt idx="2754">
                  <c:v>0.13023100000000001</c:v>
                </c:pt>
                <c:pt idx="2755">
                  <c:v>0.130272</c:v>
                </c:pt>
                <c:pt idx="2756">
                  <c:v>0.13031300000000001</c:v>
                </c:pt>
                <c:pt idx="2757">
                  <c:v>0.130358</c:v>
                </c:pt>
                <c:pt idx="2758">
                  <c:v>0.13041700000000001</c:v>
                </c:pt>
                <c:pt idx="2759">
                  <c:v>0.130494</c:v>
                </c:pt>
                <c:pt idx="2760">
                  <c:v>0.13056999999999999</c:v>
                </c:pt>
                <c:pt idx="2761">
                  <c:v>0.130636</c:v>
                </c:pt>
                <c:pt idx="2762">
                  <c:v>0.130692</c:v>
                </c:pt>
                <c:pt idx="2763">
                  <c:v>0.130749</c:v>
                </c:pt>
                <c:pt idx="2764">
                  <c:v>0.13081699999999999</c:v>
                </c:pt>
                <c:pt idx="2765">
                  <c:v>0.131023</c:v>
                </c:pt>
                <c:pt idx="2766">
                  <c:v>0.131547</c:v>
                </c:pt>
                <c:pt idx="2767">
                  <c:v>0.13161400000000001</c:v>
                </c:pt>
                <c:pt idx="2768">
                  <c:v>0.13166600000000001</c:v>
                </c:pt>
                <c:pt idx="2769">
                  <c:v>0.13170999999999999</c:v>
                </c:pt>
                <c:pt idx="2770">
                  <c:v>0.131803</c:v>
                </c:pt>
                <c:pt idx="2771">
                  <c:v>0.131858</c:v>
                </c:pt>
                <c:pt idx="2772">
                  <c:v>0.13190399999999999</c:v>
                </c:pt>
                <c:pt idx="2773">
                  <c:v>0.13194800000000001</c:v>
                </c:pt>
                <c:pt idx="2774">
                  <c:v>0.131992</c:v>
                </c:pt>
                <c:pt idx="2775">
                  <c:v>0.132048</c:v>
                </c:pt>
                <c:pt idx="2776">
                  <c:v>0.13211800000000001</c:v>
                </c:pt>
                <c:pt idx="2777">
                  <c:v>0.13216800000000001</c:v>
                </c:pt>
                <c:pt idx="2778">
                  <c:v>0.132211</c:v>
                </c:pt>
                <c:pt idx="2779">
                  <c:v>0.13225300000000001</c:v>
                </c:pt>
                <c:pt idx="2780">
                  <c:v>0.13229399999999999</c:v>
                </c:pt>
                <c:pt idx="2781">
                  <c:v>0.13233600000000001</c:v>
                </c:pt>
                <c:pt idx="2782">
                  <c:v>0.13237699999999999</c:v>
                </c:pt>
                <c:pt idx="2783">
                  <c:v>0.13241800000000001</c:v>
                </c:pt>
                <c:pt idx="2784">
                  <c:v>0.132462</c:v>
                </c:pt>
                <c:pt idx="2785">
                  <c:v>0.13250300000000001</c:v>
                </c:pt>
                <c:pt idx="2786">
                  <c:v>0.132544</c:v>
                </c:pt>
                <c:pt idx="2787">
                  <c:v>0.13258500000000001</c:v>
                </c:pt>
                <c:pt idx="2788">
                  <c:v>0.13262699999999999</c:v>
                </c:pt>
                <c:pt idx="2789">
                  <c:v>0.13266800000000001</c:v>
                </c:pt>
                <c:pt idx="2790">
                  <c:v>0.13270999999999999</c:v>
                </c:pt>
                <c:pt idx="2791">
                  <c:v>0.13275100000000001</c:v>
                </c:pt>
                <c:pt idx="2792">
                  <c:v>0.13279299999999999</c:v>
                </c:pt>
                <c:pt idx="2793">
                  <c:v>0.13283400000000001</c:v>
                </c:pt>
                <c:pt idx="2794">
                  <c:v>0.13287599999999999</c:v>
                </c:pt>
                <c:pt idx="2795">
                  <c:v>0.13291700000000001</c:v>
                </c:pt>
                <c:pt idx="2796">
                  <c:v>0.13295799999999999</c:v>
                </c:pt>
                <c:pt idx="2797">
                  <c:v>0.13300000000000001</c:v>
                </c:pt>
                <c:pt idx="2798">
                  <c:v>0.13304099999999999</c:v>
                </c:pt>
                <c:pt idx="2799">
                  <c:v>0.13308200000000001</c:v>
                </c:pt>
                <c:pt idx="2800">
                  <c:v>0.13312399999999999</c:v>
                </c:pt>
                <c:pt idx="2801">
                  <c:v>0.13316500000000001</c:v>
                </c:pt>
                <c:pt idx="2802">
                  <c:v>0.13320699999999999</c:v>
                </c:pt>
                <c:pt idx="2803">
                  <c:v>0.13324800000000001</c:v>
                </c:pt>
                <c:pt idx="2804">
                  <c:v>0.13328899999999999</c:v>
                </c:pt>
                <c:pt idx="2805">
                  <c:v>0.13333100000000001</c:v>
                </c:pt>
                <c:pt idx="2806">
                  <c:v>0.13337199999999999</c:v>
                </c:pt>
                <c:pt idx="2807">
                  <c:v>0.133413</c:v>
                </c:pt>
                <c:pt idx="2808">
                  <c:v>0.13345599999999999</c:v>
                </c:pt>
                <c:pt idx="2809">
                  <c:v>0.13350000000000001</c:v>
                </c:pt>
                <c:pt idx="2810">
                  <c:v>0.133543</c:v>
                </c:pt>
                <c:pt idx="2811">
                  <c:v>0.13358400000000001</c:v>
                </c:pt>
                <c:pt idx="2812">
                  <c:v>0.13362499999999999</c:v>
                </c:pt>
                <c:pt idx="2813">
                  <c:v>0.13366700000000001</c:v>
                </c:pt>
                <c:pt idx="2814">
                  <c:v>0.13370799999999999</c:v>
                </c:pt>
                <c:pt idx="2815">
                  <c:v>0.13375000000000001</c:v>
                </c:pt>
                <c:pt idx="2816">
                  <c:v>0.13379099999999999</c:v>
                </c:pt>
                <c:pt idx="2817">
                  <c:v>0.13383200000000001</c:v>
                </c:pt>
                <c:pt idx="2818">
                  <c:v>0.13387399999999999</c:v>
                </c:pt>
                <c:pt idx="2819">
                  <c:v>0.13391500000000001</c:v>
                </c:pt>
                <c:pt idx="2820">
                  <c:v>0.13395599999999999</c:v>
                </c:pt>
                <c:pt idx="2821">
                  <c:v>0.133997</c:v>
                </c:pt>
                <c:pt idx="2822">
                  <c:v>0.13403799999999999</c:v>
                </c:pt>
                <c:pt idx="2823">
                  <c:v>0.13408</c:v>
                </c:pt>
                <c:pt idx="2824">
                  <c:v>0.13412099999999999</c:v>
                </c:pt>
                <c:pt idx="2825">
                  <c:v>0.134163</c:v>
                </c:pt>
                <c:pt idx="2826">
                  <c:v>0.13420399999999999</c:v>
                </c:pt>
                <c:pt idx="2827">
                  <c:v>0.134246</c:v>
                </c:pt>
                <c:pt idx="2828">
                  <c:v>0.13428799999999999</c:v>
                </c:pt>
                <c:pt idx="2829">
                  <c:v>0.134329</c:v>
                </c:pt>
                <c:pt idx="2830">
                  <c:v>0.13437099999999999</c:v>
                </c:pt>
                <c:pt idx="2831">
                  <c:v>0.134412</c:v>
                </c:pt>
                <c:pt idx="2832">
                  <c:v>0.13445599999999999</c:v>
                </c:pt>
                <c:pt idx="2833">
                  <c:v>0.13449700000000001</c:v>
                </c:pt>
                <c:pt idx="2834">
                  <c:v>0.13453799999999999</c:v>
                </c:pt>
                <c:pt idx="2835">
                  <c:v>0.134579</c:v>
                </c:pt>
                <c:pt idx="2836">
                  <c:v>0.13462199999999999</c:v>
                </c:pt>
                <c:pt idx="2837">
                  <c:v>0.13466400000000001</c:v>
                </c:pt>
                <c:pt idx="2838">
                  <c:v>0.13470499999999999</c:v>
                </c:pt>
                <c:pt idx="2839">
                  <c:v>0.134746</c:v>
                </c:pt>
                <c:pt idx="2840">
                  <c:v>0.13478799999999999</c:v>
                </c:pt>
                <c:pt idx="2841">
                  <c:v>0.134829</c:v>
                </c:pt>
                <c:pt idx="2842">
                  <c:v>0.13486999999999999</c:v>
                </c:pt>
                <c:pt idx="2843">
                  <c:v>0.134911</c:v>
                </c:pt>
                <c:pt idx="2844">
                  <c:v>0.13495199999999999</c:v>
                </c:pt>
                <c:pt idx="2845">
                  <c:v>0.134994</c:v>
                </c:pt>
                <c:pt idx="2846">
                  <c:v>0.13503499999999999</c:v>
                </c:pt>
                <c:pt idx="2847">
                  <c:v>0.135076</c:v>
                </c:pt>
                <c:pt idx="2848">
                  <c:v>0.13511699999999999</c:v>
                </c:pt>
                <c:pt idx="2849">
                  <c:v>0.135158</c:v>
                </c:pt>
                <c:pt idx="2850">
                  <c:v>0.13519900000000001</c:v>
                </c:pt>
                <c:pt idx="2851">
                  <c:v>0.13524</c:v>
                </c:pt>
                <c:pt idx="2852">
                  <c:v>0.13528200000000001</c:v>
                </c:pt>
                <c:pt idx="2853">
                  <c:v>0.135323</c:v>
                </c:pt>
                <c:pt idx="2854">
                  <c:v>0.13536500000000001</c:v>
                </c:pt>
                <c:pt idx="2855">
                  <c:v>0.135406</c:v>
                </c:pt>
                <c:pt idx="2856">
                  <c:v>0.13544800000000001</c:v>
                </c:pt>
                <c:pt idx="2857">
                  <c:v>0.13549</c:v>
                </c:pt>
                <c:pt idx="2858">
                  <c:v>0.13553100000000001</c:v>
                </c:pt>
                <c:pt idx="2859">
                  <c:v>0.135572</c:v>
                </c:pt>
                <c:pt idx="2860">
                  <c:v>0.13561899999999999</c:v>
                </c:pt>
                <c:pt idx="2861">
                  <c:v>0.135661</c:v>
                </c:pt>
                <c:pt idx="2862">
                  <c:v>0.13570199999999999</c:v>
                </c:pt>
                <c:pt idx="2863">
                  <c:v>0.135743</c:v>
                </c:pt>
                <c:pt idx="2864">
                  <c:v>0.13578399999999999</c:v>
                </c:pt>
                <c:pt idx="2865">
                  <c:v>0.135826</c:v>
                </c:pt>
                <c:pt idx="2866">
                  <c:v>0.13586699999999999</c:v>
                </c:pt>
                <c:pt idx="2867">
                  <c:v>0.135909</c:v>
                </c:pt>
                <c:pt idx="2868">
                  <c:v>0.13594999999999999</c:v>
                </c:pt>
                <c:pt idx="2869">
                  <c:v>0.135991</c:v>
                </c:pt>
                <c:pt idx="2870">
                  <c:v>0.13603299999999999</c:v>
                </c:pt>
                <c:pt idx="2871">
                  <c:v>0.136074</c:v>
                </c:pt>
                <c:pt idx="2872">
                  <c:v>0.13611500000000001</c:v>
                </c:pt>
                <c:pt idx="2873">
                  <c:v>0.136156</c:v>
                </c:pt>
                <c:pt idx="2874">
                  <c:v>0.13619800000000001</c:v>
                </c:pt>
                <c:pt idx="2875">
                  <c:v>0.136239</c:v>
                </c:pt>
                <c:pt idx="2876">
                  <c:v>0.13628000000000001</c:v>
                </c:pt>
                <c:pt idx="2877">
                  <c:v>0.136322</c:v>
                </c:pt>
                <c:pt idx="2878">
                  <c:v>0.13636300000000001</c:v>
                </c:pt>
                <c:pt idx="2879">
                  <c:v>0.136404</c:v>
                </c:pt>
                <c:pt idx="2880">
                  <c:v>0.13644700000000001</c:v>
                </c:pt>
                <c:pt idx="2881">
                  <c:v>0.136488</c:v>
                </c:pt>
                <c:pt idx="2882">
                  <c:v>0.13652900000000001</c:v>
                </c:pt>
                <c:pt idx="2883">
                  <c:v>0.136571</c:v>
                </c:pt>
                <c:pt idx="2884">
                  <c:v>0.13661200000000001</c:v>
                </c:pt>
                <c:pt idx="2885">
                  <c:v>0.136653</c:v>
                </c:pt>
                <c:pt idx="2886">
                  <c:v>0.13669400000000001</c:v>
                </c:pt>
                <c:pt idx="2887">
                  <c:v>0.136735</c:v>
                </c:pt>
                <c:pt idx="2888">
                  <c:v>0.13677700000000001</c:v>
                </c:pt>
                <c:pt idx="2889">
                  <c:v>0.136818</c:v>
                </c:pt>
                <c:pt idx="2890">
                  <c:v>0.13685900000000001</c:v>
                </c:pt>
                <c:pt idx="2891">
                  <c:v>0.13689999999999999</c:v>
                </c:pt>
                <c:pt idx="2892">
                  <c:v>0.13694100000000001</c:v>
                </c:pt>
                <c:pt idx="2893">
                  <c:v>0.13698199999999999</c:v>
                </c:pt>
                <c:pt idx="2894">
                  <c:v>0.13702400000000001</c:v>
                </c:pt>
                <c:pt idx="2895">
                  <c:v>0.13707</c:v>
                </c:pt>
                <c:pt idx="2896">
                  <c:v>0.13711400000000001</c:v>
                </c:pt>
                <c:pt idx="2897">
                  <c:v>0.137155</c:v>
                </c:pt>
                <c:pt idx="2898">
                  <c:v>0.13719700000000001</c:v>
                </c:pt>
                <c:pt idx="2899">
                  <c:v>0.137238</c:v>
                </c:pt>
                <c:pt idx="2900">
                  <c:v>0.13727900000000001</c:v>
                </c:pt>
                <c:pt idx="2901">
                  <c:v>0.137321</c:v>
                </c:pt>
                <c:pt idx="2902">
                  <c:v>0.13736200000000001</c:v>
                </c:pt>
                <c:pt idx="2903">
                  <c:v>0.137403</c:v>
                </c:pt>
                <c:pt idx="2904">
                  <c:v>0.137466</c:v>
                </c:pt>
                <c:pt idx="2905">
                  <c:v>0.137519</c:v>
                </c:pt>
                <c:pt idx="2906">
                  <c:v>0.13756299999999999</c:v>
                </c:pt>
                <c:pt idx="2907">
                  <c:v>0.13760500000000001</c:v>
                </c:pt>
                <c:pt idx="2908">
                  <c:v>0.13764699999999999</c:v>
                </c:pt>
                <c:pt idx="2909">
                  <c:v>0.137688</c:v>
                </c:pt>
                <c:pt idx="2910">
                  <c:v>0.13772999999999999</c:v>
                </c:pt>
                <c:pt idx="2911">
                  <c:v>0.137771</c:v>
                </c:pt>
                <c:pt idx="2912">
                  <c:v>0.13781299999999999</c:v>
                </c:pt>
                <c:pt idx="2913">
                  <c:v>0.137854</c:v>
                </c:pt>
                <c:pt idx="2914">
                  <c:v>0.13789599999999999</c:v>
                </c:pt>
                <c:pt idx="2915">
                  <c:v>0.137937</c:v>
                </c:pt>
                <c:pt idx="2916">
                  <c:v>0.13797799999999999</c:v>
                </c:pt>
                <c:pt idx="2917">
                  <c:v>0.13802</c:v>
                </c:pt>
                <c:pt idx="2918">
                  <c:v>0.13806199999999999</c:v>
                </c:pt>
                <c:pt idx="2919">
                  <c:v>0.138103</c:v>
                </c:pt>
                <c:pt idx="2920">
                  <c:v>0.13814499999999999</c:v>
                </c:pt>
                <c:pt idx="2921">
                  <c:v>0.138186</c:v>
                </c:pt>
                <c:pt idx="2922">
                  <c:v>0.13822799999999999</c:v>
                </c:pt>
                <c:pt idx="2923">
                  <c:v>0.138269</c:v>
                </c:pt>
                <c:pt idx="2924">
                  <c:v>0.13831099999999999</c:v>
                </c:pt>
                <c:pt idx="2925">
                  <c:v>0.138353</c:v>
                </c:pt>
                <c:pt idx="2926">
                  <c:v>0.13839399999999999</c:v>
                </c:pt>
                <c:pt idx="2927">
                  <c:v>0.13843900000000001</c:v>
                </c:pt>
                <c:pt idx="2928">
                  <c:v>0.13848099999999999</c:v>
                </c:pt>
                <c:pt idx="2929">
                  <c:v>0.13852300000000001</c:v>
                </c:pt>
                <c:pt idx="2930">
                  <c:v>0.13856399999999999</c:v>
                </c:pt>
                <c:pt idx="2931">
                  <c:v>0.13860600000000001</c:v>
                </c:pt>
                <c:pt idx="2932">
                  <c:v>0.13864699999999999</c:v>
                </c:pt>
                <c:pt idx="2933">
                  <c:v>0.13868800000000001</c:v>
                </c:pt>
                <c:pt idx="2934">
                  <c:v>0.13872899999999999</c:v>
                </c:pt>
                <c:pt idx="2935">
                  <c:v>0.13877100000000001</c:v>
                </c:pt>
                <c:pt idx="2936">
                  <c:v>0.13881199999999999</c:v>
                </c:pt>
                <c:pt idx="2937">
                  <c:v>0.138853</c:v>
                </c:pt>
                <c:pt idx="2938">
                  <c:v>0.13889399999999999</c:v>
                </c:pt>
                <c:pt idx="2939">
                  <c:v>0.138936</c:v>
                </c:pt>
                <c:pt idx="2940">
                  <c:v>0.13897699999999999</c:v>
                </c:pt>
                <c:pt idx="2941">
                  <c:v>0.139018</c:v>
                </c:pt>
                <c:pt idx="2942">
                  <c:v>0.13905999999999999</c:v>
                </c:pt>
                <c:pt idx="2943">
                  <c:v>0.139101</c:v>
                </c:pt>
                <c:pt idx="2944">
                  <c:v>0.13914299999999999</c:v>
                </c:pt>
                <c:pt idx="2945">
                  <c:v>0.139184</c:v>
                </c:pt>
                <c:pt idx="2946">
                  <c:v>0.13922999999999999</c:v>
                </c:pt>
                <c:pt idx="2947">
                  <c:v>0.13927200000000001</c:v>
                </c:pt>
                <c:pt idx="2948">
                  <c:v>0.13931399999999999</c:v>
                </c:pt>
                <c:pt idx="2949">
                  <c:v>0.13935500000000001</c:v>
                </c:pt>
                <c:pt idx="2950">
                  <c:v>0.13939699999999999</c:v>
                </c:pt>
                <c:pt idx="2951">
                  <c:v>0.13952400000000001</c:v>
                </c:pt>
                <c:pt idx="2952">
                  <c:v>0.13957600000000001</c:v>
                </c:pt>
                <c:pt idx="2953">
                  <c:v>0.139621</c:v>
                </c:pt>
                <c:pt idx="2954">
                  <c:v>0.13966400000000001</c:v>
                </c:pt>
                <c:pt idx="2955">
                  <c:v>0.139707</c:v>
                </c:pt>
                <c:pt idx="2956">
                  <c:v>0.13975099999999999</c:v>
                </c:pt>
                <c:pt idx="2957">
                  <c:v>0.139794</c:v>
                </c:pt>
                <c:pt idx="2958">
                  <c:v>0.13983799999999999</c:v>
                </c:pt>
                <c:pt idx="2959">
                  <c:v>0.13988200000000001</c:v>
                </c:pt>
                <c:pt idx="2960">
                  <c:v>0.13992599999999999</c:v>
                </c:pt>
                <c:pt idx="2961">
                  <c:v>0.13997000000000001</c:v>
                </c:pt>
                <c:pt idx="2962">
                  <c:v>0.140014</c:v>
                </c:pt>
                <c:pt idx="2963">
                  <c:v>0.14005699999999999</c:v>
                </c:pt>
                <c:pt idx="2964">
                  <c:v>0.140101</c:v>
                </c:pt>
                <c:pt idx="2965">
                  <c:v>0.14014499999999999</c:v>
                </c:pt>
                <c:pt idx="2966">
                  <c:v>0.14018800000000001</c:v>
                </c:pt>
                <c:pt idx="2967">
                  <c:v>0.14023099999999999</c:v>
                </c:pt>
                <c:pt idx="2968">
                  <c:v>0.14027400000000001</c:v>
                </c:pt>
                <c:pt idx="2969">
                  <c:v>0.140318</c:v>
                </c:pt>
                <c:pt idx="2970">
                  <c:v>0.14036199999999999</c:v>
                </c:pt>
                <c:pt idx="2971">
                  <c:v>0.140405</c:v>
                </c:pt>
                <c:pt idx="2972">
                  <c:v>0.14044999999999999</c:v>
                </c:pt>
                <c:pt idx="2973">
                  <c:v>0.14049300000000001</c:v>
                </c:pt>
                <c:pt idx="2974">
                  <c:v>0.140537</c:v>
                </c:pt>
                <c:pt idx="2975">
                  <c:v>0.14058000000000001</c:v>
                </c:pt>
                <c:pt idx="2976">
                  <c:v>0.140624</c:v>
                </c:pt>
                <c:pt idx="2977">
                  <c:v>0.14066699999999999</c:v>
                </c:pt>
                <c:pt idx="2978">
                  <c:v>0.140711</c:v>
                </c:pt>
                <c:pt idx="2979">
                  <c:v>0.14075399999999999</c:v>
                </c:pt>
                <c:pt idx="2980">
                  <c:v>0.14079700000000001</c:v>
                </c:pt>
                <c:pt idx="2981">
                  <c:v>0.14083999999999999</c:v>
                </c:pt>
                <c:pt idx="2982">
                  <c:v>0.14088300000000001</c:v>
                </c:pt>
                <c:pt idx="2983">
                  <c:v>0.140926</c:v>
                </c:pt>
                <c:pt idx="2984">
                  <c:v>0.14096900000000001</c:v>
                </c:pt>
                <c:pt idx="2985">
                  <c:v>0.141012</c:v>
                </c:pt>
                <c:pt idx="2986">
                  <c:v>0.14105500000000001</c:v>
                </c:pt>
                <c:pt idx="2987">
                  <c:v>0.141098</c:v>
                </c:pt>
                <c:pt idx="2988">
                  <c:v>0.14114099999999999</c:v>
                </c:pt>
                <c:pt idx="2989">
                  <c:v>0.141183</c:v>
                </c:pt>
                <c:pt idx="2990">
                  <c:v>0.14122599999999999</c:v>
                </c:pt>
                <c:pt idx="2991">
                  <c:v>0.14126900000000001</c:v>
                </c:pt>
                <c:pt idx="2992">
                  <c:v>0.14130999999999999</c:v>
                </c:pt>
                <c:pt idx="2993">
                  <c:v>0.14135200000000001</c:v>
                </c:pt>
                <c:pt idx="2994">
                  <c:v>0.14139399999999999</c:v>
                </c:pt>
                <c:pt idx="2995">
                  <c:v>0.14143600000000001</c:v>
                </c:pt>
                <c:pt idx="2996">
                  <c:v>0.14147799999999999</c:v>
                </c:pt>
                <c:pt idx="2997">
                  <c:v>0.14151900000000001</c:v>
                </c:pt>
                <c:pt idx="2998">
                  <c:v>0.14155999999999999</c:v>
                </c:pt>
                <c:pt idx="2999">
                  <c:v>0.14160200000000001</c:v>
                </c:pt>
                <c:pt idx="3000">
                  <c:v>0.14164299999999999</c:v>
                </c:pt>
                <c:pt idx="3001">
                  <c:v>0.14168800000000001</c:v>
                </c:pt>
                <c:pt idx="3002">
                  <c:v>0.14172999999999999</c:v>
                </c:pt>
                <c:pt idx="3003">
                  <c:v>0.14177100000000001</c:v>
                </c:pt>
                <c:pt idx="3004">
                  <c:v>0.14181199999999999</c:v>
                </c:pt>
                <c:pt idx="3005">
                  <c:v>0.14185400000000001</c:v>
                </c:pt>
                <c:pt idx="3006">
                  <c:v>0.14189399999999999</c:v>
                </c:pt>
                <c:pt idx="3007">
                  <c:v>0.14193500000000001</c:v>
                </c:pt>
                <c:pt idx="3008">
                  <c:v>0.14197699999999999</c:v>
                </c:pt>
                <c:pt idx="3009">
                  <c:v>0.14201900000000001</c:v>
                </c:pt>
                <c:pt idx="3010">
                  <c:v>0.14205999999999999</c:v>
                </c:pt>
                <c:pt idx="3011">
                  <c:v>0.14210200000000001</c:v>
                </c:pt>
                <c:pt idx="3012">
                  <c:v>0.14214299999999999</c:v>
                </c:pt>
                <c:pt idx="3013">
                  <c:v>0.142184</c:v>
                </c:pt>
                <c:pt idx="3014">
                  <c:v>0.14222499999999999</c:v>
                </c:pt>
                <c:pt idx="3015">
                  <c:v>0.142266</c:v>
                </c:pt>
                <c:pt idx="3016">
                  <c:v>0.14230699999999999</c:v>
                </c:pt>
                <c:pt idx="3017">
                  <c:v>0.142348</c:v>
                </c:pt>
                <c:pt idx="3018">
                  <c:v>0.14238899999999999</c:v>
                </c:pt>
                <c:pt idx="3019">
                  <c:v>0.142432</c:v>
                </c:pt>
                <c:pt idx="3020">
                  <c:v>0.14247299999999999</c:v>
                </c:pt>
                <c:pt idx="3021">
                  <c:v>0.142515</c:v>
                </c:pt>
                <c:pt idx="3022">
                  <c:v>0.14255599999999999</c:v>
                </c:pt>
                <c:pt idx="3023">
                  <c:v>0.142599</c:v>
                </c:pt>
                <c:pt idx="3024">
                  <c:v>0.14264099999999999</c:v>
                </c:pt>
                <c:pt idx="3025">
                  <c:v>0.142682</c:v>
                </c:pt>
                <c:pt idx="3026">
                  <c:v>0.14272299999999999</c:v>
                </c:pt>
                <c:pt idx="3027">
                  <c:v>0.142765</c:v>
                </c:pt>
                <c:pt idx="3028">
                  <c:v>0.14280699999999999</c:v>
                </c:pt>
                <c:pt idx="3029">
                  <c:v>0.142849</c:v>
                </c:pt>
                <c:pt idx="3030">
                  <c:v>0.14288999999999999</c:v>
                </c:pt>
                <c:pt idx="3031">
                  <c:v>0.142932</c:v>
                </c:pt>
                <c:pt idx="3032">
                  <c:v>0.14297399999999999</c:v>
                </c:pt>
                <c:pt idx="3033">
                  <c:v>0.143016</c:v>
                </c:pt>
                <c:pt idx="3034">
                  <c:v>0.14305599999999999</c:v>
                </c:pt>
                <c:pt idx="3035">
                  <c:v>0.143096</c:v>
                </c:pt>
                <c:pt idx="3036">
                  <c:v>0.14313699999999999</c:v>
                </c:pt>
                <c:pt idx="3037">
                  <c:v>0.143176</c:v>
                </c:pt>
                <c:pt idx="3038">
                  <c:v>0.14321700000000001</c:v>
                </c:pt>
                <c:pt idx="3039">
                  <c:v>0.143257</c:v>
                </c:pt>
                <c:pt idx="3040">
                  <c:v>0.14329700000000001</c:v>
                </c:pt>
                <c:pt idx="3041">
                  <c:v>0.14333699999999999</c:v>
                </c:pt>
                <c:pt idx="3042">
                  <c:v>0.143377</c:v>
                </c:pt>
                <c:pt idx="3043">
                  <c:v>0.14341799999999999</c:v>
                </c:pt>
                <c:pt idx="3044">
                  <c:v>0.143459</c:v>
                </c:pt>
                <c:pt idx="3045">
                  <c:v>0.14349999999999999</c:v>
                </c:pt>
                <c:pt idx="3046">
                  <c:v>0.143542</c:v>
                </c:pt>
                <c:pt idx="3047">
                  <c:v>0.14358199999999999</c:v>
                </c:pt>
                <c:pt idx="3048">
                  <c:v>0.143624</c:v>
                </c:pt>
                <c:pt idx="3049">
                  <c:v>0.14366499999999999</c:v>
                </c:pt>
                <c:pt idx="3050">
                  <c:v>0.143707</c:v>
                </c:pt>
                <c:pt idx="3051">
                  <c:v>0.14374899999999999</c:v>
                </c:pt>
                <c:pt idx="3052">
                  <c:v>0.14379</c:v>
                </c:pt>
                <c:pt idx="3053">
                  <c:v>0.14383000000000001</c:v>
                </c:pt>
                <c:pt idx="3054">
                  <c:v>0.14387</c:v>
                </c:pt>
                <c:pt idx="3055">
                  <c:v>0.14391100000000001</c:v>
                </c:pt>
                <c:pt idx="3056">
                  <c:v>0.143951</c:v>
                </c:pt>
                <c:pt idx="3057">
                  <c:v>0.14399400000000001</c:v>
                </c:pt>
                <c:pt idx="3058">
                  <c:v>0.144034</c:v>
                </c:pt>
                <c:pt idx="3059">
                  <c:v>0.14407500000000001</c:v>
                </c:pt>
                <c:pt idx="3060">
                  <c:v>0.14411499999999999</c:v>
                </c:pt>
                <c:pt idx="3061">
                  <c:v>0.14415500000000001</c:v>
                </c:pt>
                <c:pt idx="3062">
                  <c:v>0.14419499999999999</c:v>
                </c:pt>
                <c:pt idx="3063">
                  <c:v>0.144234</c:v>
                </c:pt>
                <c:pt idx="3064">
                  <c:v>0.14427400000000001</c:v>
                </c:pt>
                <c:pt idx="3065">
                  <c:v>0.144315</c:v>
                </c:pt>
                <c:pt idx="3066">
                  <c:v>0.14435500000000001</c:v>
                </c:pt>
                <c:pt idx="3067">
                  <c:v>0.144399</c:v>
                </c:pt>
                <c:pt idx="3068">
                  <c:v>0.14444299999999999</c:v>
                </c:pt>
                <c:pt idx="3069">
                  <c:v>0.144484</c:v>
                </c:pt>
                <c:pt idx="3070">
                  <c:v>0.14452400000000001</c:v>
                </c:pt>
                <c:pt idx="3071">
                  <c:v>0.144564</c:v>
                </c:pt>
                <c:pt idx="3072">
                  <c:v>0.14460400000000001</c:v>
                </c:pt>
                <c:pt idx="3073">
                  <c:v>0.14464399999999999</c:v>
                </c:pt>
                <c:pt idx="3074">
                  <c:v>0.14468400000000001</c:v>
                </c:pt>
                <c:pt idx="3075">
                  <c:v>0.14472399999999999</c:v>
                </c:pt>
                <c:pt idx="3076">
                  <c:v>0.144764</c:v>
                </c:pt>
                <c:pt idx="3077">
                  <c:v>0.14480399999999999</c:v>
                </c:pt>
                <c:pt idx="3078">
                  <c:v>0.144844</c:v>
                </c:pt>
                <c:pt idx="3079">
                  <c:v>0.14488400000000001</c:v>
                </c:pt>
                <c:pt idx="3080">
                  <c:v>0.144924</c:v>
                </c:pt>
                <c:pt idx="3081">
                  <c:v>0.14496400000000001</c:v>
                </c:pt>
                <c:pt idx="3082">
                  <c:v>0.14500399999999999</c:v>
                </c:pt>
                <c:pt idx="3083">
                  <c:v>0.14504400000000001</c:v>
                </c:pt>
                <c:pt idx="3084">
                  <c:v>0.14508399999999999</c:v>
                </c:pt>
                <c:pt idx="3085">
                  <c:v>0.145124</c:v>
                </c:pt>
                <c:pt idx="3086">
                  <c:v>0.14516399999999999</c:v>
                </c:pt>
                <c:pt idx="3087">
                  <c:v>0.145204</c:v>
                </c:pt>
                <c:pt idx="3088">
                  <c:v>0.14524400000000001</c:v>
                </c:pt>
                <c:pt idx="3089">
                  <c:v>0.145284</c:v>
                </c:pt>
                <c:pt idx="3090">
                  <c:v>0.14532500000000001</c:v>
                </c:pt>
                <c:pt idx="3091">
                  <c:v>0.14536499999999999</c:v>
                </c:pt>
                <c:pt idx="3092">
                  <c:v>0.14540700000000001</c:v>
                </c:pt>
                <c:pt idx="3093">
                  <c:v>0.14544699999999999</c:v>
                </c:pt>
                <c:pt idx="3094">
                  <c:v>0.14548800000000001</c:v>
                </c:pt>
                <c:pt idx="3095">
                  <c:v>0.14552799999999999</c:v>
                </c:pt>
                <c:pt idx="3096">
                  <c:v>0.145569</c:v>
                </c:pt>
                <c:pt idx="3097">
                  <c:v>0.14560899999999999</c:v>
                </c:pt>
                <c:pt idx="3098">
                  <c:v>0.14565</c:v>
                </c:pt>
                <c:pt idx="3099">
                  <c:v>0.14568999999999999</c:v>
                </c:pt>
                <c:pt idx="3100">
                  <c:v>0.14573</c:v>
                </c:pt>
                <c:pt idx="3101">
                  <c:v>0.14577000000000001</c:v>
                </c:pt>
                <c:pt idx="3102">
                  <c:v>0.145811</c:v>
                </c:pt>
                <c:pt idx="3103">
                  <c:v>0.14585100000000001</c:v>
                </c:pt>
                <c:pt idx="3104">
                  <c:v>0.14589099999999999</c:v>
                </c:pt>
                <c:pt idx="3105">
                  <c:v>0.14593100000000001</c:v>
                </c:pt>
                <c:pt idx="3106">
                  <c:v>0.14597199999999999</c:v>
                </c:pt>
                <c:pt idx="3107">
                  <c:v>0.146012</c:v>
                </c:pt>
                <c:pt idx="3108">
                  <c:v>0.14605199999999999</c:v>
                </c:pt>
                <c:pt idx="3109">
                  <c:v>0.146093</c:v>
                </c:pt>
                <c:pt idx="3110">
                  <c:v>0.14613300000000001</c:v>
                </c:pt>
                <c:pt idx="3111">
                  <c:v>0.146173</c:v>
                </c:pt>
                <c:pt idx="3112">
                  <c:v>0.14621300000000001</c:v>
                </c:pt>
                <c:pt idx="3113">
                  <c:v>0.146254</c:v>
                </c:pt>
                <c:pt idx="3114">
                  <c:v>0.14629400000000001</c:v>
                </c:pt>
                <c:pt idx="3115">
                  <c:v>0.14633399999999999</c:v>
                </c:pt>
                <c:pt idx="3116">
                  <c:v>0.14637500000000001</c:v>
                </c:pt>
                <c:pt idx="3117">
                  <c:v>0.14641599999999999</c:v>
                </c:pt>
                <c:pt idx="3118">
                  <c:v>0.146457</c:v>
                </c:pt>
                <c:pt idx="3119">
                  <c:v>0.14649699999999999</c:v>
                </c:pt>
                <c:pt idx="3120">
                  <c:v>0.146537</c:v>
                </c:pt>
                <c:pt idx="3121">
                  <c:v>0.14657800000000001</c:v>
                </c:pt>
                <c:pt idx="3122">
                  <c:v>0.146618</c:v>
                </c:pt>
                <c:pt idx="3123">
                  <c:v>0.14665800000000001</c:v>
                </c:pt>
                <c:pt idx="3124">
                  <c:v>0.146698</c:v>
                </c:pt>
                <c:pt idx="3125">
                  <c:v>0.14673800000000001</c:v>
                </c:pt>
                <c:pt idx="3126">
                  <c:v>0.146783</c:v>
                </c:pt>
                <c:pt idx="3127">
                  <c:v>0.14682400000000001</c:v>
                </c:pt>
                <c:pt idx="3128">
                  <c:v>0.146865</c:v>
                </c:pt>
                <c:pt idx="3129">
                  <c:v>0.14690600000000001</c:v>
                </c:pt>
                <c:pt idx="3130">
                  <c:v>0.14694599999999999</c:v>
                </c:pt>
                <c:pt idx="3131">
                  <c:v>0.14698700000000001</c:v>
                </c:pt>
                <c:pt idx="3132">
                  <c:v>0.14702699999999999</c:v>
                </c:pt>
                <c:pt idx="3133">
                  <c:v>0.147067</c:v>
                </c:pt>
                <c:pt idx="3134">
                  <c:v>0.14710799999999999</c:v>
                </c:pt>
                <c:pt idx="3135">
                  <c:v>0.147148</c:v>
                </c:pt>
                <c:pt idx="3136">
                  <c:v>0.14718800000000001</c:v>
                </c:pt>
                <c:pt idx="3137">
                  <c:v>0.147229</c:v>
                </c:pt>
                <c:pt idx="3138">
                  <c:v>0.14726900000000001</c:v>
                </c:pt>
                <c:pt idx="3139">
                  <c:v>0.14731</c:v>
                </c:pt>
                <c:pt idx="3140">
                  <c:v>0.14735000000000001</c:v>
                </c:pt>
                <c:pt idx="3141">
                  <c:v>0.14738999999999999</c:v>
                </c:pt>
                <c:pt idx="3142">
                  <c:v>0.14743100000000001</c:v>
                </c:pt>
                <c:pt idx="3143">
                  <c:v>0.14747199999999999</c:v>
                </c:pt>
                <c:pt idx="3144">
                  <c:v>0.14754700000000001</c:v>
                </c:pt>
                <c:pt idx="3145">
                  <c:v>0.14760000000000001</c:v>
                </c:pt>
                <c:pt idx="3146">
                  <c:v>0.147643</c:v>
                </c:pt>
                <c:pt idx="3147">
                  <c:v>0.14768400000000001</c:v>
                </c:pt>
                <c:pt idx="3148">
                  <c:v>0.147725</c:v>
                </c:pt>
                <c:pt idx="3149">
                  <c:v>0.14776600000000001</c:v>
                </c:pt>
                <c:pt idx="3150">
                  <c:v>0.14780599999999999</c:v>
                </c:pt>
                <c:pt idx="3151">
                  <c:v>0.14784600000000001</c:v>
                </c:pt>
                <c:pt idx="3152">
                  <c:v>0.14788599999999999</c:v>
                </c:pt>
                <c:pt idx="3153">
                  <c:v>0.147927</c:v>
                </c:pt>
                <c:pt idx="3154">
                  <c:v>0.14796799999999999</c:v>
                </c:pt>
                <c:pt idx="3155">
                  <c:v>0.148008</c:v>
                </c:pt>
                <c:pt idx="3156">
                  <c:v>0.14804999999999999</c:v>
                </c:pt>
                <c:pt idx="3157">
                  <c:v>0.148092</c:v>
                </c:pt>
                <c:pt idx="3158">
                  <c:v>0.14813299999999999</c:v>
                </c:pt>
                <c:pt idx="3159">
                  <c:v>0.148174</c:v>
                </c:pt>
                <c:pt idx="3160">
                  <c:v>0.14821400000000001</c:v>
                </c:pt>
                <c:pt idx="3161">
                  <c:v>0.148254</c:v>
                </c:pt>
                <c:pt idx="3162">
                  <c:v>0.14829400000000001</c:v>
                </c:pt>
                <c:pt idx="3163">
                  <c:v>0.14833499999999999</c:v>
                </c:pt>
                <c:pt idx="3164">
                  <c:v>0.14837500000000001</c:v>
                </c:pt>
                <c:pt idx="3165">
                  <c:v>0.14842</c:v>
                </c:pt>
                <c:pt idx="3166">
                  <c:v>0.14846200000000001</c:v>
                </c:pt>
                <c:pt idx="3167">
                  <c:v>0.148503</c:v>
                </c:pt>
                <c:pt idx="3168">
                  <c:v>0.14854400000000001</c:v>
                </c:pt>
                <c:pt idx="3169">
                  <c:v>0.14858399999999999</c:v>
                </c:pt>
                <c:pt idx="3170">
                  <c:v>0.14862600000000001</c:v>
                </c:pt>
                <c:pt idx="3171">
                  <c:v>0.14866799999999999</c:v>
                </c:pt>
                <c:pt idx="3172">
                  <c:v>0.14870800000000001</c:v>
                </c:pt>
                <c:pt idx="3173">
                  <c:v>0.14874899999999999</c:v>
                </c:pt>
                <c:pt idx="3174">
                  <c:v>0.148789</c:v>
                </c:pt>
                <c:pt idx="3175">
                  <c:v>0.14882899999999999</c:v>
                </c:pt>
                <c:pt idx="3176">
                  <c:v>0.14887</c:v>
                </c:pt>
                <c:pt idx="3177">
                  <c:v>0.14890999999999999</c:v>
                </c:pt>
                <c:pt idx="3178">
                  <c:v>0.148951</c:v>
                </c:pt>
                <c:pt idx="3179">
                  <c:v>0.14899100000000001</c:v>
                </c:pt>
                <c:pt idx="3180">
                  <c:v>0.149031</c:v>
                </c:pt>
                <c:pt idx="3181">
                  <c:v>0.14907200000000001</c:v>
                </c:pt>
                <c:pt idx="3182">
                  <c:v>0.14919099999999999</c:v>
                </c:pt>
                <c:pt idx="3183">
                  <c:v>0.14923800000000001</c:v>
                </c:pt>
                <c:pt idx="3184">
                  <c:v>0.149279</c:v>
                </c:pt>
                <c:pt idx="3185">
                  <c:v>0.14932000000000001</c:v>
                </c:pt>
                <c:pt idx="3186">
                  <c:v>0.14936099999999999</c:v>
                </c:pt>
                <c:pt idx="3187">
                  <c:v>0.14940600000000001</c:v>
                </c:pt>
                <c:pt idx="3188">
                  <c:v>0.149448</c:v>
                </c:pt>
                <c:pt idx="3189">
                  <c:v>0.14948800000000001</c:v>
                </c:pt>
                <c:pt idx="3190">
                  <c:v>0.149529</c:v>
                </c:pt>
                <c:pt idx="3191">
                  <c:v>0.14956900000000001</c:v>
                </c:pt>
                <c:pt idx="3192">
                  <c:v>0.14960899999999999</c:v>
                </c:pt>
                <c:pt idx="3193">
                  <c:v>0.149649</c:v>
                </c:pt>
                <c:pt idx="3194">
                  <c:v>0.14968899999999999</c:v>
                </c:pt>
                <c:pt idx="3195">
                  <c:v>0.14973</c:v>
                </c:pt>
                <c:pt idx="3196">
                  <c:v>0.14976999999999999</c:v>
                </c:pt>
                <c:pt idx="3197">
                  <c:v>0.14981</c:v>
                </c:pt>
                <c:pt idx="3198">
                  <c:v>0.14985000000000001</c:v>
                </c:pt>
                <c:pt idx="3199">
                  <c:v>0.14989</c:v>
                </c:pt>
                <c:pt idx="3200">
                  <c:v>0.14993000000000001</c:v>
                </c:pt>
                <c:pt idx="3201">
                  <c:v>0.14997099999999999</c:v>
                </c:pt>
                <c:pt idx="3202">
                  <c:v>0.15001100000000001</c:v>
                </c:pt>
                <c:pt idx="3203">
                  <c:v>0.15005099999999999</c:v>
                </c:pt>
                <c:pt idx="3204">
                  <c:v>0.150092</c:v>
                </c:pt>
                <c:pt idx="3205">
                  <c:v>0.15013399999999999</c:v>
                </c:pt>
                <c:pt idx="3206">
                  <c:v>0.150176</c:v>
                </c:pt>
                <c:pt idx="3207">
                  <c:v>0.15021799999999999</c:v>
                </c:pt>
                <c:pt idx="3208">
                  <c:v>0.150258</c:v>
                </c:pt>
                <c:pt idx="3209">
                  <c:v>0.15029999999999999</c:v>
                </c:pt>
                <c:pt idx="3210">
                  <c:v>0.15034</c:v>
                </c:pt>
                <c:pt idx="3211">
                  <c:v>0.15038099999999999</c:v>
                </c:pt>
                <c:pt idx="3212">
                  <c:v>0.150422</c:v>
                </c:pt>
                <c:pt idx="3213">
                  <c:v>0.15046200000000001</c:v>
                </c:pt>
                <c:pt idx="3214">
                  <c:v>0.150503</c:v>
                </c:pt>
                <c:pt idx="3215">
                  <c:v>0.15054300000000001</c:v>
                </c:pt>
                <c:pt idx="3216">
                  <c:v>0.150584</c:v>
                </c:pt>
                <c:pt idx="3217">
                  <c:v>0.15062400000000001</c:v>
                </c:pt>
                <c:pt idx="3218">
                  <c:v>0.15066499999999999</c:v>
                </c:pt>
                <c:pt idx="3219">
                  <c:v>0.15070500000000001</c:v>
                </c:pt>
                <c:pt idx="3220">
                  <c:v>0.15074599999999999</c:v>
                </c:pt>
                <c:pt idx="3221">
                  <c:v>0.150786</c:v>
                </c:pt>
                <c:pt idx="3222">
                  <c:v>0.15082699999999999</c:v>
                </c:pt>
                <c:pt idx="3223">
                  <c:v>0.150867</c:v>
                </c:pt>
                <c:pt idx="3224">
                  <c:v>0.15090700000000001</c:v>
                </c:pt>
                <c:pt idx="3225">
                  <c:v>0.150948</c:v>
                </c:pt>
                <c:pt idx="3226">
                  <c:v>0.15098800000000001</c:v>
                </c:pt>
                <c:pt idx="3227">
                  <c:v>0.151028</c:v>
                </c:pt>
                <c:pt idx="3228">
                  <c:v>0.15106900000000001</c:v>
                </c:pt>
                <c:pt idx="3229">
                  <c:v>0.15110999999999999</c:v>
                </c:pt>
                <c:pt idx="3230">
                  <c:v>0.15115100000000001</c:v>
                </c:pt>
                <c:pt idx="3231">
                  <c:v>0.15119199999999999</c:v>
                </c:pt>
                <c:pt idx="3232">
                  <c:v>0.15123200000000001</c:v>
                </c:pt>
                <c:pt idx="3233">
                  <c:v>0.15127299999999999</c:v>
                </c:pt>
                <c:pt idx="3234">
                  <c:v>0.15131800000000001</c:v>
                </c:pt>
                <c:pt idx="3235">
                  <c:v>0.15135799999999999</c:v>
                </c:pt>
                <c:pt idx="3236">
                  <c:v>0.15140000000000001</c:v>
                </c:pt>
                <c:pt idx="3237">
                  <c:v>0.15144099999999999</c:v>
                </c:pt>
                <c:pt idx="3238">
                  <c:v>0.15148600000000001</c:v>
                </c:pt>
                <c:pt idx="3239">
                  <c:v>0.151528</c:v>
                </c:pt>
                <c:pt idx="3240">
                  <c:v>0.15156900000000001</c:v>
                </c:pt>
                <c:pt idx="3241">
                  <c:v>0.15160999999999999</c:v>
                </c:pt>
                <c:pt idx="3242">
                  <c:v>0.15165000000000001</c:v>
                </c:pt>
                <c:pt idx="3243">
                  <c:v>0.15168999999999999</c:v>
                </c:pt>
                <c:pt idx="3244">
                  <c:v>0.15173</c:v>
                </c:pt>
                <c:pt idx="3245">
                  <c:v>0.15177099999999999</c:v>
                </c:pt>
                <c:pt idx="3246">
                  <c:v>0.151811</c:v>
                </c:pt>
                <c:pt idx="3247">
                  <c:v>0.15185100000000001</c:v>
                </c:pt>
                <c:pt idx="3248">
                  <c:v>0.151892</c:v>
                </c:pt>
                <c:pt idx="3249">
                  <c:v>0.15193200000000001</c:v>
                </c:pt>
                <c:pt idx="3250">
                  <c:v>0.151973</c:v>
                </c:pt>
                <c:pt idx="3251">
                  <c:v>0.15201300000000001</c:v>
                </c:pt>
                <c:pt idx="3252">
                  <c:v>0.15205399999999999</c:v>
                </c:pt>
                <c:pt idx="3253">
                  <c:v>0.15209400000000001</c:v>
                </c:pt>
                <c:pt idx="3254">
                  <c:v>0.15213399999999999</c:v>
                </c:pt>
                <c:pt idx="3255">
                  <c:v>0.152175</c:v>
                </c:pt>
                <c:pt idx="3256">
                  <c:v>0.15221499999999999</c:v>
                </c:pt>
                <c:pt idx="3257">
                  <c:v>0.152255</c:v>
                </c:pt>
                <c:pt idx="3258">
                  <c:v>0.15229599999999999</c:v>
                </c:pt>
                <c:pt idx="3259">
                  <c:v>0.152336</c:v>
                </c:pt>
                <c:pt idx="3260">
                  <c:v>0.15237600000000001</c:v>
                </c:pt>
                <c:pt idx="3261">
                  <c:v>0.152418</c:v>
                </c:pt>
                <c:pt idx="3262">
                  <c:v>0.15245700000000001</c:v>
                </c:pt>
                <c:pt idx="3263">
                  <c:v>0.15249799999999999</c:v>
                </c:pt>
                <c:pt idx="3264">
                  <c:v>0.15253800000000001</c:v>
                </c:pt>
                <c:pt idx="3265">
                  <c:v>0.15257799999999999</c:v>
                </c:pt>
                <c:pt idx="3266">
                  <c:v>0.152618</c:v>
                </c:pt>
                <c:pt idx="3267">
                  <c:v>0.15265799999999999</c:v>
                </c:pt>
                <c:pt idx="3268">
                  <c:v>0.152698</c:v>
                </c:pt>
                <c:pt idx="3269">
                  <c:v>0.15273900000000001</c:v>
                </c:pt>
                <c:pt idx="3270">
                  <c:v>0.152779</c:v>
                </c:pt>
                <c:pt idx="3271">
                  <c:v>0.15282000000000001</c:v>
                </c:pt>
                <c:pt idx="3272">
                  <c:v>0.152861</c:v>
                </c:pt>
                <c:pt idx="3273">
                  <c:v>0.15290100000000001</c:v>
                </c:pt>
                <c:pt idx="3274">
                  <c:v>0.15294199999999999</c:v>
                </c:pt>
                <c:pt idx="3275">
                  <c:v>0.15298200000000001</c:v>
                </c:pt>
                <c:pt idx="3276">
                  <c:v>0.15302299999999999</c:v>
                </c:pt>
                <c:pt idx="3277">
                  <c:v>0.153063</c:v>
                </c:pt>
                <c:pt idx="3278">
                  <c:v>0.15310399999999999</c:v>
                </c:pt>
                <c:pt idx="3279">
                  <c:v>0.153145</c:v>
                </c:pt>
                <c:pt idx="3280">
                  <c:v>0.15318599999999999</c:v>
                </c:pt>
                <c:pt idx="3281">
                  <c:v>0.153225</c:v>
                </c:pt>
                <c:pt idx="3282">
                  <c:v>0.15326600000000001</c:v>
                </c:pt>
                <c:pt idx="3283">
                  <c:v>0.153306</c:v>
                </c:pt>
                <c:pt idx="3284">
                  <c:v>0.15334700000000001</c:v>
                </c:pt>
                <c:pt idx="3285">
                  <c:v>0.153389</c:v>
                </c:pt>
                <c:pt idx="3286">
                  <c:v>0.15342900000000001</c:v>
                </c:pt>
                <c:pt idx="3287">
                  <c:v>0.15347</c:v>
                </c:pt>
                <c:pt idx="3288">
                  <c:v>0.15351000000000001</c:v>
                </c:pt>
                <c:pt idx="3289">
                  <c:v>0.15355099999999999</c:v>
                </c:pt>
                <c:pt idx="3290">
                  <c:v>0.15359100000000001</c:v>
                </c:pt>
                <c:pt idx="3291">
                  <c:v>0.15363299999999999</c:v>
                </c:pt>
                <c:pt idx="3292">
                  <c:v>0.15367400000000001</c:v>
                </c:pt>
                <c:pt idx="3293">
                  <c:v>0.15371399999999999</c:v>
                </c:pt>
                <c:pt idx="3294">
                  <c:v>0.153756</c:v>
                </c:pt>
                <c:pt idx="3295">
                  <c:v>0.15379599999999999</c:v>
                </c:pt>
                <c:pt idx="3296">
                  <c:v>0.153837</c:v>
                </c:pt>
                <c:pt idx="3297">
                  <c:v>0.15387700000000001</c:v>
                </c:pt>
                <c:pt idx="3298">
                  <c:v>0.153917</c:v>
                </c:pt>
                <c:pt idx="3299">
                  <c:v>0.15395800000000001</c:v>
                </c:pt>
                <c:pt idx="3300">
                  <c:v>0.153998</c:v>
                </c:pt>
                <c:pt idx="3301">
                  <c:v>0.15403800000000001</c:v>
                </c:pt>
                <c:pt idx="3302">
                  <c:v>0.15407899999999999</c:v>
                </c:pt>
                <c:pt idx="3303">
                  <c:v>0.15411900000000001</c:v>
                </c:pt>
                <c:pt idx="3304">
                  <c:v>0.15415899999999999</c:v>
                </c:pt>
                <c:pt idx="3305">
                  <c:v>0.1542</c:v>
                </c:pt>
                <c:pt idx="3306">
                  <c:v>0.15424299999999999</c:v>
                </c:pt>
                <c:pt idx="3307">
                  <c:v>0.154284</c:v>
                </c:pt>
                <c:pt idx="3308">
                  <c:v>0.15432399999999999</c:v>
                </c:pt>
                <c:pt idx="3309">
                  <c:v>0.154365</c:v>
                </c:pt>
                <c:pt idx="3310">
                  <c:v>0.15440599999999999</c:v>
                </c:pt>
                <c:pt idx="3311">
                  <c:v>0.154447</c:v>
                </c:pt>
                <c:pt idx="3312">
                  <c:v>0.15448700000000001</c:v>
                </c:pt>
                <c:pt idx="3313">
                  <c:v>0.154528</c:v>
                </c:pt>
                <c:pt idx="3314">
                  <c:v>0.15456800000000001</c:v>
                </c:pt>
                <c:pt idx="3315">
                  <c:v>0.154609</c:v>
                </c:pt>
                <c:pt idx="3316">
                  <c:v>0.15464900000000001</c:v>
                </c:pt>
                <c:pt idx="3317">
                  <c:v>0.15468999999999999</c:v>
                </c:pt>
                <c:pt idx="3318">
                  <c:v>0.15473000000000001</c:v>
                </c:pt>
                <c:pt idx="3319">
                  <c:v>0.15476999999999999</c:v>
                </c:pt>
                <c:pt idx="3320">
                  <c:v>0.154811</c:v>
                </c:pt>
                <c:pt idx="3321">
                  <c:v>0.15485199999999999</c:v>
                </c:pt>
                <c:pt idx="3322">
                  <c:v>0.154892</c:v>
                </c:pt>
                <c:pt idx="3323">
                  <c:v>0.15493199999999999</c:v>
                </c:pt>
                <c:pt idx="3324">
                  <c:v>0.154972</c:v>
                </c:pt>
                <c:pt idx="3325">
                  <c:v>0.15501300000000001</c:v>
                </c:pt>
                <c:pt idx="3326">
                  <c:v>0.155054</c:v>
                </c:pt>
                <c:pt idx="3327">
                  <c:v>0.15509500000000001</c:v>
                </c:pt>
                <c:pt idx="3328">
                  <c:v>0.155136</c:v>
                </c:pt>
                <c:pt idx="3329">
                  <c:v>0.15517600000000001</c:v>
                </c:pt>
                <c:pt idx="3330">
                  <c:v>0.15521699999999999</c:v>
                </c:pt>
                <c:pt idx="3331">
                  <c:v>0.15525700000000001</c:v>
                </c:pt>
                <c:pt idx="3332">
                  <c:v>0.15529799999999999</c:v>
                </c:pt>
                <c:pt idx="3333">
                  <c:v>0.155338</c:v>
                </c:pt>
                <c:pt idx="3334">
                  <c:v>0.155468</c:v>
                </c:pt>
                <c:pt idx="3335">
                  <c:v>0.155525</c:v>
                </c:pt>
                <c:pt idx="3336">
                  <c:v>0.15557000000000001</c:v>
                </c:pt>
                <c:pt idx="3337">
                  <c:v>0.155616</c:v>
                </c:pt>
                <c:pt idx="3338">
                  <c:v>0.15565999999999999</c:v>
                </c:pt>
                <c:pt idx="3339">
                  <c:v>0.15570500000000001</c:v>
                </c:pt>
                <c:pt idx="3340">
                  <c:v>0.155749</c:v>
                </c:pt>
                <c:pt idx="3341">
                  <c:v>0.15579299999999999</c:v>
                </c:pt>
                <c:pt idx="3342">
                  <c:v>0.155836</c:v>
                </c:pt>
                <c:pt idx="3343">
                  <c:v>0.15587999999999999</c:v>
                </c:pt>
                <c:pt idx="3344">
                  <c:v>0.15592300000000001</c:v>
                </c:pt>
                <c:pt idx="3345">
                  <c:v>0.15596499999999999</c:v>
                </c:pt>
                <c:pt idx="3346">
                  <c:v>0.15600700000000001</c:v>
                </c:pt>
                <c:pt idx="3347">
                  <c:v>0.15604899999999999</c:v>
                </c:pt>
                <c:pt idx="3348">
                  <c:v>0.15609000000000001</c:v>
                </c:pt>
                <c:pt idx="3349">
                  <c:v>0.15613199999999999</c:v>
                </c:pt>
                <c:pt idx="3350">
                  <c:v>0.15617400000000001</c:v>
                </c:pt>
                <c:pt idx="3351">
                  <c:v>0.15621499999999999</c:v>
                </c:pt>
                <c:pt idx="3352">
                  <c:v>0.15625600000000001</c:v>
                </c:pt>
                <c:pt idx="3353">
                  <c:v>0.15629699999999999</c:v>
                </c:pt>
                <c:pt idx="3354">
                  <c:v>0.15633900000000001</c:v>
                </c:pt>
                <c:pt idx="3355">
                  <c:v>0.156384</c:v>
                </c:pt>
                <c:pt idx="3356">
                  <c:v>0.15642600000000001</c:v>
                </c:pt>
                <c:pt idx="3357">
                  <c:v>0.15646699999999999</c:v>
                </c:pt>
                <c:pt idx="3358">
                  <c:v>0.15650900000000001</c:v>
                </c:pt>
                <c:pt idx="3359">
                  <c:v>0.156551</c:v>
                </c:pt>
                <c:pt idx="3360">
                  <c:v>0.15659200000000001</c:v>
                </c:pt>
                <c:pt idx="3361">
                  <c:v>0.156634</c:v>
                </c:pt>
                <c:pt idx="3362">
                  <c:v>0.15667600000000001</c:v>
                </c:pt>
                <c:pt idx="3363">
                  <c:v>0.156718</c:v>
                </c:pt>
                <c:pt idx="3364">
                  <c:v>0.15675900000000001</c:v>
                </c:pt>
                <c:pt idx="3365">
                  <c:v>0.156801</c:v>
                </c:pt>
                <c:pt idx="3366">
                  <c:v>0.15684300000000001</c:v>
                </c:pt>
                <c:pt idx="3367">
                  <c:v>0.156884</c:v>
                </c:pt>
                <c:pt idx="3368">
                  <c:v>0.15692500000000001</c:v>
                </c:pt>
                <c:pt idx="3369">
                  <c:v>0.156967</c:v>
                </c:pt>
                <c:pt idx="3370">
                  <c:v>0.15700800000000001</c:v>
                </c:pt>
                <c:pt idx="3371">
                  <c:v>0.15705</c:v>
                </c:pt>
                <c:pt idx="3372">
                  <c:v>0.15709200000000001</c:v>
                </c:pt>
                <c:pt idx="3373">
                  <c:v>0.157134</c:v>
                </c:pt>
                <c:pt idx="3374">
                  <c:v>0.15717600000000001</c:v>
                </c:pt>
                <c:pt idx="3375">
                  <c:v>0.157217</c:v>
                </c:pt>
                <c:pt idx="3376">
                  <c:v>0.15726200000000001</c:v>
                </c:pt>
                <c:pt idx="3377">
                  <c:v>0.157305</c:v>
                </c:pt>
                <c:pt idx="3378">
                  <c:v>0.15734699999999999</c:v>
                </c:pt>
                <c:pt idx="3379">
                  <c:v>0.15739400000000001</c:v>
                </c:pt>
                <c:pt idx="3380">
                  <c:v>0.15743699999999999</c:v>
                </c:pt>
                <c:pt idx="3381">
                  <c:v>0.15748000000000001</c:v>
                </c:pt>
                <c:pt idx="3382">
                  <c:v>0.15752099999999999</c:v>
                </c:pt>
                <c:pt idx="3383">
                  <c:v>0.15756300000000001</c:v>
                </c:pt>
                <c:pt idx="3384">
                  <c:v>0.157605</c:v>
                </c:pt>
                <c:pt idx="3385">
                  <c:v>0.15764700000000001</c:v>
                </c:pt>
                <c:pt idx="3386">
                  <c:v>0.15768799999999999</c:v>
                </c:pt>
                <c:pt idx="3387">
                  <c:v>0.15773000000000001</c:v>
                </c:pt>
                <c:pt idx="3388">
                  <c:v>0.157772</c:v>
                </c:pt>
                <c:pt idx="3389">
                  <c:v>0.15781400000000001</c:v>
                </c:pt>
                <c:pt idx="3390">
                  <c:v>0.157855</c:v>
                </c:pt>
                <c:pt idx="3391">
                  <c:v>0.15789700000000001</c:v>
                </c:pt>
                <c:pt idx="3392">
                  <c:v>0.157938</c:v>
                </c:pt>
                <c:pt idx="3393">
                  <c:v>0.15798000000000001</c:v>
                </c:pt>
                <c:pt idx="3394">
                  <c:v>0.158022</c:v>
                </c:pt>
                <c:pt idx="3395">
                  <c:v>0.15806400000000001</c:v>
                </c:pt>
                <c:pt idx="3396">
                  <c:v>0.158106</c:v>
                </c:pt>
                <c:pt idx="3397">
                  <c:v>0.15814800000000001</c:v>
                </c:pt>
                <c:pt idx="3398">
                  <c:v>0.15819</c:v>
                </c:pt>
                <c:pt idx="3399">
                  <c:v>0.15823100000000001</c:v>
                </c:pt>
                <c:pt idx="3400">
                  <c:v>0.158273</c:v>
                </c:pt>
                <c:pt idx="3401">
                  <c:v>0.15831400000000001</c:v>
                </c:pt>
                <c:pt idx="3402">
                  <c:v>0.158355</c:v>
                </c:pt>
                <c:pt idx="3403">
                  <c:v>0.15840000000000001</c:v>
                </c:pt>
                <c:pt idx="3404">
                  <c:v>0.158442</c:v>
                </c:pt>
                <c:pt idx="3405">
                  <c:v>0.15848400000000001</c:v>
                </c:pt>
                <c:pt idx="3406">
                  <c:v>0.158525</c:v>
                </c:pt>
                <c:pt idx="3407">
                  <c:v>0.15856700000000001</c:v>
                </c:pt>
                <c:pt idx="3408">
                  <c:v>0.158608</c:v>
                </c:pt>
                <c:pt idx="3409">
                  <c:v>0.15865000000000001</c:v>
                </c:pt>
                <c:pt idx="3410">
                  <c:v>0.158695</c:v>
                </c:pt>
                <c:pt idx="3411">
                  <c:v>0.15873799999999999</c:v>
                </c:pt>
                <c:pt idx="3412">
                  <c:v>0.15878</c:v>
                </c:pt>
                <c:pt idx="3413">
                  <c:v>0.15882199999999999</c:v>
                </c:pt>
                <c:pt idx="3414">
                  <c:v>0.158863</c:v>
                </c:pt>
                <c:pt idx="3415">
                  <c:v>0.15890399999999999</c:v>
                </c:pt>
                <c:pt idx="3416">
                  <c:v>0.158946</c:v>
                </c:pt>
                <c:pt idx="3417">
                  <c:v>0.15898799999999999</c:v>
                </c:pt>
                <c:pt idx="3418">
                  <c:v>0.159029</c:v>
                </c:pt>
                <c:pt idx="3419">
                  <c:v>0.15907099999999999</c:v>
                </c:pt>
                <c:pt idx="3420">
                  <c:v>0.159112</c:v>
                </c:pt>
                <c:pt idx="3421">
                  <c:v>0.15915899999999999</c:v>
                </c:pt>
                <c:pt idx="3422">
                  <c:v>0.15920100000000001</c:v>
                </c:pt>
                <c:pt idx="3423">
                  <c:v>0.159243</c:v>
                </c:pt>
                <c:pt idx="3424">
                  <c:v>0.15928400000000001</c:v>
                </c:pt>
                <c:pt idx="3425">
                  <c:v>0.159326</c:v>
                </c:pt>
                <c:pt idx="3426">
                  <c:v>0.15937000000000001</c:v>
                </c:pt>
                <c:pt idx="3427">
                  <c:v>0.159413</c:v>
                </c:pt>
                <c:pt idx="3428">
                  <c:v>0.15945500000000001</c:v>
                </c:pt>
                <c:pt idx="3429">
                  <c:v>0.159497</c:v>
                </c:pt>
                <c:pt idx="3430">
                  <c:v>0.15953899999999999</c:v>
                </c:pt>
                <c:pt idx="3431">
                  <c:v>0.159581</c:v>
                </c:pt>
                <c:pt idx="3432">
                  <c:v>0.15962299999999999</c:v>
                </c:pt>
                <c:pt idx="3433">
                  <c:v>0.159665</c:v>
                </c:pt>
                <c:pt idx="3434">
                  <c:v>0.15970699999999999</c:v>
                </c:pt>
                <c:pt idx="3435">
                  <c:v>0.159748</c:v>
                </c:pt>
                <c:pt idx="3436">
                  <c:v>0.15978999999999999</c:v>
                </c:pt>
                <c:pt idx="3437">
                  <c:v>0.159832</c:v>
                </c:pt>
                <c:pt idx="3438">
                  <c:v>0.15987399999999999</c:v>
                </c:pt>
                <c:pt idx="3439">
                  <c:v>0.159915</c:v>
                </c:pt>
                <c:pt idx="3440">
                  <c:v>0.15995699999999999</c:v>
                </c:pt>
                <c:pt idx="3441">
                  <c:v>0.159999</c:v>
                </c:pt>
                <c:pt idx="3442">
                  <c:v>0.16004099999999999</c:v>
                </c:pt>
                <c:pt idx="3443">
                  <c:v>0.160083</c:v>
                </c:pt>
                <c:pt idx="3444">
                  <c:v>0.16012499999999999</c:v>
                </c:pt>
                <c:pt idx="3445">
                  <c:v>0.160166</c:v>
                </c:pt>
                <c:pt idx="3446">
                  <c:v>0.16020799999999999</c:v>
                </c:pt>
                <c:pt idx="3447">
                  <c:v>0.16025</c:v>
                </c:pt>
                <c:pt idx="3448">
                  <c:v>0.16029199999999999</c:v>
                </c:pt>
                <c:pt idx="3449">
                  <c:v>0.160333</c:v>
                </c:pt>
                <c:pt idx="3450">
                  <c:v>0.16037699999999999</c:v>
                </c:pt>
                <c:pt idx="3451">
                  <c:v>0.16042000000000001</c:v>
                </c:pt>
                <c:pt idx="3452">
                  <c:v>0.16046199999999999</c:v>
                </c:pt>
                <c:pt idx="3453">
                  <c:v>0.16050300000000001</c:v>
                </c:pt>
                <c:pt idx="3454">
                  <c:v>0.16054499999999999</c:v>
                </c:pt>
                <c:pt idx="3455">
                  <c:v>0.16058600000000001</c:v>
                </c:pt>
                <c:pt idx="3456">
                  <c:v>0.16062799999999999</c:v>
                </c:pt>
                <c:pt idx="3457">
                  <c:v>0.16067000000000001</c:v>
                </c:pt>
                <c:pt idx="3458">
                  <c:v>0.16071199999999999</c:v>
                </c:pt>
                <c:pt idx="3459">
                  <c:v>0.16075400000000001</c:v>
                </c:pt>
                <c:pt idx="3460">
                  <c:v>0.16079499999999999</c:v>
                </c:pt>
                <c:pt idx="3461">
                  <c:v>0.16083600000000001</c:v>
                </c:pt>
                <c:pt idx="3462">
                  <c:v>0.16087799999999999</c:v>
                </c:pt>
                <c:pt idx="3463">
                  <c:v>0.16091900000000001</c:v>
                </c:pt>
                <c:pt idx="3464">
                  <c:v>0.16096099999999999</c:v>
                </c:pt>
                <c:pt idx="3465">
                  <c:v>0.16100300000000001</c:v>
                </c:pt>
                <c:pt idx="3466">
                  <c:v>0.161047</c:v>
                </c:pt>
                <c:pt idx="3467">
                  <c:v>0.16108900000000001</c:v>
                </c:pt>
                <c:pt idx="3468">
                  <c:v>0.16113</c:v>
                </c:pt>
                <c:pt idx="3469">
                  <c:v>0.16117200000000001</c:v>
                </c:pt>
                <c:pt idx="3470">
                  <c:v>0.161214</c:v>
                </c:pt>
                <c:pt idx="3471">
                  <c:v>0.16125500000000001</c:v>
                </c:pt>
                <c:pt idx="3472">
                  <c:v>0.161297</c:v>
                </c:pt>
                <c:pt idx="3473">
                  <c:v>0.16133900000000001</c:v>
                </c:pt>
                <c:pt idx="3474">
                  <c:v>0.161383</c:v>
                </c:pt>
                <c:pt idx="3475">
                  <c:v>0.16142500000000001</c:v>
                </c:pt>
                <c:pt idx="3476">
                  <c:v>0.161467</c:v>
                </c:pt>
                <c:pt idx="3477">
                  <c:v>0.16150900000000001</c:v>
                </c:pt>
                <c:pt idx="3478">
                  <c:v>0.16155</c:v>
                </c:pt>
                <c:pt idx="3479">
                  <c:v>0.16159200000000001</c:v>
                </c:pt>
                <c:pt idx="3480">
                  <c:v>0.161634</c:v>
                </c:pt>
                <c:pt idx="3481">
                  <c:v>0.16167500000000001</c:v>
                </c:pt>
                <c:pt idx="3482">
                  <c:v>0.161717</c:v>
                </c:pt>
                <c:pt idx="3483">
                  <c:v>0.16175800000000001</c:v>
                </c:pt>
                <c:pt idx="3484">
                  <c:v>0.1618</c:v>
                </c:pt>
                <c:pt idx="3485">
                  <c:v>0.16184200000000001</c:v>
                </c:pt>
                <c:pt idx="3486">
                  <c:v>0.161884</c:v>
                </c:pt>
                <c:pt idx="3487">
                  <c:v>0.16192500000000001</c:v>
                </c:pt>
                <c:pt idx="3488">
                  <c:v>0.161967</c:v>
                </c:pt>
                <c:pt idx="3489">
                  <c:v>0.16200899999999999</c:v>
                </c:pt>
                <c:pt idx="3490">
                  <c:v>0.16205</c:v>
                </c:pt>
                <c:pt idx="3491">
                  <c:v>0.16209200000000001</c:v>
                </c:pt>
                <c:pt idx="3492">
                  <c:v>0.162133</c:v>
                </c:pt>
                <c:pt idx="3493">
                  <c:v>0.16217500000000001</c:v>
                </c:pt>
                <c:pt idx="3494">
                  <c:v>0.162217</c:v>
                </c:pt>
                <c:pt idx="3495">
                  <c:v>0.16225800000000001</c:v>
                </c:pt>
                <c:pt idx="3496">
                  <c:v>0.162301</c:v>
                </c:pt>
                <c:pt idx="3497">
                  <c:v>0.16234199999999999</c:v>
                </c:pt>
                <c:pt idx="3498">
                  <c:v>0.162387</c:v>
                </c:pt>
                <c:pt idx="3499">
                  <c:v>0.16242999999999999</c:v>
                </c:pt>
                <c:pt idx="3500">
                  <c:v>0.16247200000000001</c:v>
                </c:pt>
                <c:pt idx="3501">
                  <c:v>0.16251399999999999</c:v>
                </c:pt>
                <c:pt idx="3502">
                  <c:v>0.16255600000000001</c:v>
                </c:pt>
                <c:pt idx="3503">
                  <c:v>0.16259799999999999</c:v>
                </c:pt>
                <c:pt idx="3504">
                  <c:v>0.16264000000000001</c:v>
                </c:pt>
                <c:pt idx="3505">
                  <c:v>0.16268099999999999</c:v>
                </c:pt>
                <c:pt idx="3506">
                  <c:v>0.16272300000000001</c:v>
                </c:pt>
                <c:pt idx="3507">
                  <c:v>0.16276499999999999</c:v>
                </c:pt>
                <c:pt idx="3508">
                  <c:v>0.16280700000000001</c:v>
                </c:pt>
                <c:pt idx="3509">
                  <c:v>0.16284799999999999</c:v>
                </c:pt>
                <c:pt idx="3510">
                  <c:v>0.16289300000000001</c:v>
                </c:pt>
                <c:pt idx="3511">
                  <c:v>0.162935</c:v>
                </c:pt>
                <c:pt idx="3512">
                  <c:v>0.16297700000000001</c:v>
                </c:pt>
                <c:pt idx="3513">
                  <c:v>0.163018</c:v>
                </c:pt>
                <c:pt idx="3514">
                  <c:v>0.16306000000000001</c:v>
                </c:pt>
                <c:pt idx="3515">
                  <c:v>0.163102</c:v>
                </c:pt>
                <c:pt idx="3516">
                  <c:v>0.16314400000000001</c:v>
                </c:pt>
                <c:pt idx="3517">
                  <c:v>0.163185</c:v>
                </c:pt>
                <c:pt idx="3518">
                  <c:v>0.16322700000000001</c:v>
                </c:pt>
                <c:pt idx="3519">
                  <c:v>0.163269</c:v>
                </c:pt>
                <c:pt idx="3520">
                  <c:v>0.16331000000000001</c:v>
                </c:pt>
                <c:pt idx="3521">
                  <c:v>0.163355</c:v>
                </c:pt>
                <c:pt idx="3522">
                  <c:v>0.16339699999999999</c:v>
                </c:pt>
                <c:pt idx="3523">
                  <c:v>0.16344</c:v>
                </c:pt>
                <c:pt idx="3524">
                  <c:v>0.16348199999999999</c:v>
                </c:pt>
                <c:pt idx="3525">
                  <c:v>0.163524</c:v>
                </c:pt>
                <c:pt idx="3526">
                  <c:v>0.16356599999999999</c:v>
                </c:pt>
                <c:pt idx="3527">
                  <c:v>0.163608</c:v>
                </c:pt>
                <c:pt idx="3528">
                  <c:v>0.16365099999999999</c:v>
                </c:pt>
                <c:pt idx="3529">
                  <c:v>0.16369300000000001</c:v>
                </c:pt>
                <c:pt idx="3530">
                  <c:v>0.16373499999999999</c:v>
                </c:pt>
                <c:pt idx="3531">
                  <c:v>0.16377700000000001</c:v>
                </c:pt>
                <c:pt idx="3532">
                  <c:v>0.16381799999999999</c:v>
                </c:pt>
                <c:pt idx="3533">
                  <c:v>0.16386000000000001</c:v>
                </c:pt>
                <c:pt idx="3534">
                  <c:v>0.16390199999999999</c:v>
                </c:pt>
                <c:pt idx="3535">
                  <c:v>0.16394400000000001</c:v>
                </c:pt>
                <c:pt idx="3536">
                  <c:v>0.16398599999999999</c:v>
                </c:pt>
                <c:pt idx="3537">
                  <c:v>0.16402800000000001</c:v>
                </c:pt>
                <c:pt idx="3538">
                  <c:v>0.16406999999999999</c:v>
                </c:pt>
                <c:pt idx="3539">
                  <c:v>0.16411200000000001</c:v>
                </c:pt>
                <c:pt idx="3540">
                  <c:v>0.16415399999999999</c:v>
                </c:pt>
                <c:pt idx="3541">
                  <c:v>0.16419600000000001</c:v>
                </c:pt>
                <c:pt idx="3542">
                  <c:v>0.164239</c:v>
                </c:pt>
                <c:pt idx="3543">
                  <c:v>0.16428100000000001</c:v>
                </c:pt>
                <c:pt idx="3544">
                  <c:v>0.164323</c:v>
                </c:pt>
                <c:pt idx="3545">
                  <c:v>0.16436899999999999</c:v>
                </c:pt>
                <c:pt idx="3546">
                  <c:v>0.164412</c:v>
                </c:pt>
                <c:pt idx="3547">
                  <c:v>0.16445299999999999</c:v>
                </c:pt>
                <c:pt idx="3548">
                  <c:v>0.164495</c:v>
                </c:pt>
                <c:pt idx="3549">
                  <c:v>0.16453699999999999</c:v>
                </c:pt>
                <c:pt idx="3550">
                  <c:v>0.164579</c:v>
                </c:pt>
                <c:pt idx="3551">
                  <c:v>0.16462299999999999</c:v>
                </c:pt>
                <c:pt idx="3552">
                  <c:v>0.16466600000000001</c:v>
                </c:pt>
                <c:pt idx="3553">
                  <c:v>0.16470799999999999</c:v>
                </c:pt>
                <c:pt idx="3554">
                  <c:v>0.16475000000000001</c:v>
                </c:pt>
                <c:pt idx="3555">
                  <c:v>0.16479099999999999</c:v>
                </c:pt>
                <c:pt idx="3556">
                  <c:v>0.16483300000000001</c:v>
                </c:pt>
                <c:pt idx="3557">
                  <c:v>0.16487499999999999</c:v>
                </c:pt>
                <c:pt idx="3558">
                  <c:v>0.16491600000000001</c:v>
                </c:pt>
                <c:pt idx="3559">
                  <c:v>0.16495799999999999</c:v>
                </c:pt>
                <c:pt idx="3560">
                  <c:v>0.16500000000000001</c:v>
                </c:pt>
                <c:pt idx="3561">
                  <c:v>0.16504199999999999</c:v>
                </c:pt>
                <c:pt idx="3562">
                  <c:v>0.16508400000000001</c:v>
                </c:pt>
                <c:pt idx="3563">
                  <c:v>0.16512499999999999</c:v>
                </c:pt>
                <c:pt idx="3564">
                  <c:v>0.16516700000000001</c:v>
                </c:pt>
                <c:pt idx="3565">
                  <c:v>0.16520899999999999</c:v>
                </c:pt>
                <c:pt idx="3566">
                  <c:v>0.16525100000000001</c:v>
                </c:pt>
                <c:pt idx="3567">
                  <c:v>0.165293</c:v>
                </c:pt>
                <c:pt idx="3568">
                  <c:v>0.16533400000000001</c:v>
                </c:pt>
                <c:pt idx="3569">
                  <c:v>0.165378</c:v>
                </c:pt>
                <c:pt idx="3570">
                  <c:v>0.16542000000000001</c:v>
                </c:pt>
                <c:pt idx="3571">
                  <c:v>0.165462</c:v>
                </c:pt>
                <c:pt idx="3572">
                  <c:v>0.16550400000000001</c:v>
                </c:pt>
                <c:pt idx="3573">
                  <c:v>0.165546</c:v>
                </c:pt>
                <c:pt idx="3574">
                  <c:v>0.16558700000000001</c:v>
                </c:pt>
                <c:pt idx="3575">
                  <c:v>0.165629</c:v>
                </c:pt>
                <c:pt idx="3576">
                  <c:v>0.16567100000000001</c:v>
                </c:pt>
                <c:pt idx="3577">
                  <c:v>0.165713</c:v>
                </c:pt>
                <c:pt idx="3578">
                  <c:v>0.16575400000000001</c:v>
                </c:pt>
                <c:pt idx="3579">
                  <c:v>0.165796</c:v>
                </c:pt>
                <c:pt idx="3580">
                  <c:v>0.16583800000000001</c:v>
                </c:pt>
                <c:pt idx="3581">
                  <c:v>0.16588</c:v>
                </c:pt>
                <c:pt idx="3582">
                  <c:v>0.16592299999999999</c:v>
                </c:pt>
                <c:pt idx="3583">
                  <c:v>0.165966</c:v>
                </c:pt>
                <c:pt idx="3584">
                  <c:v>0.16600899999999999</c:v>
                </c:pt>
                <c:pt idx="3585">
                  <c:v>0.166051</c:v>
                </c:pt>
                <c:pt idx="3586">
                  <c:v>0.16609199999999999</c:v>
                </c:pt>
                <c:pt idx="3587">
                  <c:v>0.166134</c:v>
                </c:pt>
                <c:pt idx="3588">
                  <c:v>0.16617599999999999</c:v>
                </c:pt>
                <c:pt idx="3589">
                  <c:v>0.166218</c:v>
                </c:pt>
                <c:pt idx="3590">
                  <c:v>0.16625899999999999</c:v>
                </c:pt>
                <c:pt idx="3591">
                  <c:v>0.166299</c:v>
                </c:pt>
                <c:pt idx="3592">
                  <c:v>0.16633999999999999</c:v>
                </c:pt>
                <c:pt idx="3593">
                  <c:v>0.16638600000000001</c:v>
                </c:pt>
                <c:pt idx="3594">
                  <c:v>0.16642699999999999</c:v>
                </c:pt>
                <c:pt idx="3595">
                  <c:v>0.166468</c:v>
                </c:pt>
                <c:pt idx="3596">
                  <c:v>0.16650799999999999</c:v>
                </c:pt>
                <c:pt idx="3597">
                  <c:v>0.166548</c:v>
                </c:pt>
                <c:pt idx="3598">
                  <c:v>0.16658800000000001</c:v>
                </c:pt>
                <c:pt idx="3599">
                  <c:v>0.166629</c:v>
                </c:pt>
                <c:pt idx="3600">
                  <c:v>0.16666900000000001</c:v>
                </c:pt>
                <c:pt idx="3601">
                  <c:v>0.166709</c:v>
                </c:pt>
                <c:pt idx="3602">
                  <c:v>0.16675000000000001</c:v>
                </c:pt>
                <c:pt idx="3603">
                  <c:v>0.16678999999999999</c:v>
                </c:pt>
                <c:pt idx="3604">
                  <c:v>0.16683000000000001</c:v>
                </c:pt>
                <c:pt idx="3605">
                  <c:v>0.16687099999999999</c:v>
                </c:pt>
                <c:pt idx="3606">
                  <c:v>0.166911</c:v>
                </c:pt>
                <c:pt idx="3607">
                  <c:v>0.16695199999999999</c:v>
                </c:pt>
                <c:pt idx="3608">
                  <c:v>0.166992</c:v>
                </c:pt>
                <c:pt idx="3609">
                  <c:v>0.16703299999999999</c:v>
                </c:pt>
                <c:pt idx="3610">
                  <c:v>0.167073</c:v>
                </c:pt>
                <c:pt idx="3611">
                  <c:v>0.16711300000000001</c:v>
                </c:pt>
                <c:pt idx="3612">
                  <c:v>0.167153</c:v>
                </c:pt>
                <c:pt idx="3613">
                  <c:v>0.16719300000000001</c:v>
                </c:pt>
                <c:pt idx="3614">
                  <c:v>0.16723399999999999</c:v>
                </c:pt>
                <c:pt idx="3615">
                  <c:v>0.16727400000000001</c:v>
                </c:pt>
                <c:pt idx="3616">
                  <c:v>0.16731499999999999</c:v>
                </c:pt>
                <c:pt idx="3617">
                  <c:v>0.16735900000000001</c:v>
                </c:pt>
                <c:pt idx="3618">
                  <c:v>0.16740099999999999</c:v>
                </c:pt>
                <c:pt idx="3619">
                  <c:v>0.16744100000000001</c:v>
                </c:pt>
                <c:pt idx="3620">
                  <c:v>0.16748199999999999</c:v>
                </c:pt>
                <c:pt idx="3621">
                  <c:v>0.16752300000000001</c:v>
                </c:pt>
                <c:pt idx="3622">
                  <c:v>0.16756399999999999</c:v>
                </c:pt>
                <c:pt idx="3623">
                  <c:v>0.167604</c:v>
                </c:pt>
                <c:pt idx="3624">
                  <c:v>0.16764499999999999</c:v>
                </c:pt>
                <c:pt idx="3625">
                  <c:v>0.167686</c:v>
                </c:pt>
                <c:pt idx="3626">
                  <c:v>0.16772599999999999</c:v>
                </c:pt>
                <c:pt idx="3627">
                  <c:v>0.167767</c:v>
                </c:pt>
                <c:pt idx="3628">
                  <c:v>0.16780800000000001</c:v>
                </c:pt>
                <c:pt idx="3629">
                  <c:v>0.167848</c:v>
                </c:pt>
                <c:pt idx="3630">
                  <c:v>0.16788900000000001</c:v>
                </c:pt>
                <c:pt idx="3631">
                  <c:v>0.16793</c:v>
                </c:pt>
                <c:pt idx="3632">
                  <c:v>0.16797100000000001</c:v>
                </c:pt>
                <c:pt idx="3633">
                  <c:v>0.16801199999999999</c:v>
                </c:pt>
                <c:pt idx="3634">
                  <c:v>0.16805200000000001</c:v>
                </c:pt>
                <c:pt idx="3635">
                  <c:v>0.16809199999999999</c:v>
                </c:pt>
                <c:pt idx="3636">
                  <c:v>0.168133</c:v>
                </c:pt>
                <c:pt idx="3637">
                  <c:v>0.16817299999999999</c:v>
                </c:pt>
                <c:pt idx="3638">
                  <c:v>0.168213</c:v>
                </c:pt>
                <c:pt idx="3639">
                  <c:v>0.16825300000000001</c:v>
                </c:pt>
                <c:pt idx="3640">
                  <c:v>0.168294</c:v>
                </c:pt>
                <c:pt idx="3641">
                  <c:v>0.16833400000000001</c:v>
                </c:pt>
                <c:pt idx="3642">
                  <c:v>0.168376</c:v>
                </c:pt>
                <c:pt idx="3643">
                  <c:v>0.16841600000000001</c:v>
                </c:pt>
                <c:pt idx="3644">
                  <c:v>0.16845599999999999</c:v>
                </c:pt>
                <c:pt idx="3645">
                  <c:v>0.16849600000000001</c:v>
                </c:pt>
                <c:pt idx="3646">
                  <c:v>0.16853599999999999</c:v>
                </c:pt>
                <c:pt idx="3647">
                  <c:v>0.168576</c:v>
                </c:pt>
                <c:pt idx="3648">
                  <c:v>0.16861599999999999</c:v>
                </c:pt>
                <c:pt idx="3649">
                  <c:v>0.168656</c:v>
                </c:pt>
                <c:pt idx="3650">
                  <c:v>0.16869600000000001</c:v>
                </c:pt>
                <c:pt idx="3651">
                  <c:v>0.168736</c:v>
                </c:pt>
                <c:pt idx="3652">
                  <c:v>0.16877600000000001</c:v>
                </c:pt>
                <c:pt idx="3653">
                  <c:v>0.16881699999999999</c:v>
                </c:pt>
                <c:pt idx="3654">
                  <c:v>0.16885700000000001</c:v>
                </c:pt>
                <c:pt idx="3655">
                  <c:v>0.16889699999999999</c:v>
                </c:pt>
                <c:pt idx="3656">
                  <c:v>0.168937</c:v>
                </c:pt>
                <c:pt idx="3657">
                  <c:v>0.16897799999999999</c:v>
                </c:pt>
                <c:pt idx="3658">
                  <c:v>0.169018</c:v>
                </c:pt>
                <c:pt idx="3659">
                  <c:v>0.16905800000000001</c:v>
                </c:pt>
                <c:pt idx="3660">
                  <c:v>0.169098</c:v>
                </c:pt>
                <c:pt idx="3661">
                  <c:v>0.16914100000000001</c:v>
                </c:pt>
                <c:pt idx="3662">
                  <c:v>0.169181</c:v>
                </c:pt>
                <c:pt idx="3663">
                  <c:v>0.16922200000000001</c:v>
                </c:pt>
                <c:pt idx="3664">
                  <c:v>0.169262</c:v>
                </c:pt>
                <c:pt idx="3665">
                  <c:v>0.16930200000000001</c:v>
                </c:pt>
                <c:pt idx="3666">
                  <c:v>0.16934399999999999</c:v>
                </c:pt>
                <c:pt idx="3667">
                  <c:v>0.16938500000000001</c:v>
                </c:pt>
                <c:pt idx="3668">
                  <c:v>0.16942499999999999</c:v>
                </c:pt>
                <c:pt idx="3669">
                  <c:v>0.16946700000000001</c:v>
                </c:pt>
                <c:pt idx="3670">
                  <c:v>0.16950899999999999</c:v>
                </c:pt>
                <c:pt idx="3671">
                  <c:v>0.16955000000000001</c:v>
                </c:pt>
                <c:pt idx="3672">
                  <c:v>0.16959199999999999</c:v>
                </c:pt>
                <c:pt idx="3673">
                  <c:v>0.16963300000000001</c:v>
                </c:pt>
                <c:pt idx="3674">
                  <c:v>0.16967399999999999</c:v>
                </c:pt>
                <c:pt idx="3675">
                  <c:v>0.169715</c:v>
                </c:pt>
                <c:pt idx="3676">
                  <c:v>0.16975699999999999</c:v>
                </c:pt>
                <c:pt idx="3677">
                  <c:v>0.169798</c:v>
                </c:pt>
                <c:pt idx="3678">
                  <c:v>0.16983899999999999</c:v>
                </c:pt>
                <c:pt idx="3679">
                  <c:v>0.16988</c:v>
                </c:pt>
                <c:pt idx="3680">
                  <c:v>0.16992099999999999</c:v>
                </c:pt>
                <c:pt idx="3681">
                  <c:v>0.169962</c:v>
                </c:pt>
                <c:pt idx="3682">
                  <c:v>0.17000299999999999</c:v>
                </c:pt>
                <c:pt idx="3683">
                  <c:v>0.170044</c:v>
                </c:pt>
                <c:pt idx="3684">
                  <c:v>0.17008499999999999</c:v>
                </c:pt>
                <c:pt idx="3685">
                  <c:v>0.170126</c:v>
                </c:pt>
                <c:pt idx="3686">
                  <c:v>0.17016800000000001</c:v>
                </c:pt>
                <c:pt idx="3687">
                  <c:v>0.170209</c:v>
                </c:pt>
                <c:pt idx="3688">
                  <c:v>0.17025000000000001</c:v>
                </c:pt>
                <c:pt idx="3689">
                  <c:v>0.170291</c:v>
                </c:pt>
                <c:pt idx="3690">
                  <c:v>0.170408</c:v>
                </c:pt>
                <c:pt idx="3691">
                  <c:v>0.170484</c:v>
                </c:pt>
                <c:pt idx="3692">
                  <c:v>0.17053599999999999</c:v>
                </c:pt>
                <c:pt idx="3693">
                  <c:v>0.17058200000000001</c:v>
                </c:pt>
                <c:pt idx="3694">
                  <c:v>0.170626</c:v>
                </c:pt>
                <c:pt idx="3695">
                  <c:v>0.17066999999999999</c:v>
                </c:pt>
                <c:pt idx="3696">
                  <c:v>0.170713</c:v>
                </c:pt>
                <c:pt idx="3697">
                  <c:v>0.17075499999999999</c:v>
                </c:pt>
                <c:pt idx="3698">
                  <c:v>0.170796</c:v>
                </c:pt>
                <c:pt idx="3699">
                  <c:v>0.17083799999999999</c:v>
                </c:pt>
                <c:pt idx="3700">
                  <c:v>0.170879</c:v>
                </c:pt>
                <c:pt idx="3701">
                  <c:v>0.17091999999999999</c:v>
                </c:pt>
                <c:pt idx="3702">
                  <c:v>0.170962</c:v>
                </c:pt>
                <c:pt idx="3703">
                  <c:v>0.17100299999999999</c:v>
                </c:pt>
                <c:pt idx="3704">
                  <c:v>0.171044</c:v>
                </c:pt>
                <c:pt idx="3705">
                  <c:v>0.17108499999999999</c:v>
                </c:pt>
                <c:pt idx="3706">
                  <c:v>0.171127</c:v>
                </c:pt>
                <c:pt idx="3707">
                  <c:v>0.17116700000000001</c:v>
                </c:pt>
                <c:pt idx="3708">
                  <c:v>0.171209</c:v>
                </c:pt>
                <c:pt idx="3709">
                  <c:v>0.17125000000000001</c:v>
                </c:pt>
                <c:pt idx="3710">
                  <c:v>0.171291</c:v>
                </c:pt>
                <c:pt idx="3711">
                  <c:v>0.17133399999999999</c:v>
                </c:pt>
                <c:pt idx="3712">
                  <c:v>0.171375</c:v>
                </c:pt>
                <c:pt idx="3713">
                  <c:v>0.17141700000000001</c:v>
                </c:pt>
                <c:pt idx="3714">
                  <c:v>0.171458</c:v>
                </c:pt>
                <c:pt idx="3715">
                  <c:v>0.17149800000000001</c:v>
                </c:pt>
                <c:pt idx="3716">
                  <c:v>0.171539</c:v>
                </c:pt>
                <c:pt idx="3717">
                  <c:v>0.17158000000000001</c:v>
                </c:pt>
                <c:pt idx="3718">
                  <c:v>0.171621</c:v>
                </c:pt>
                <c:pt idx="3719">
                  <c:v>0.17166200000000001</c:v>
                </c:pt>
                <c:pt idx="3720">
                  <c:v>0.17170299999999999</c:v>
                </c:pt>
                <c:pt idx="3721">
                  <c:v>0.17174400000000001</c:v>
                </c:pt>
                <c:pt idx="3722">
                  <c:v>0.17178499999999999</c:v>
                </c:pt>
                <c:pt idx="3723">
                  <c:v>0.17182600000000001</c:v>
                </c:pt>
                <c:pt idx="3724">
                  <c:v>0.17186799999999999</c:v>
                </c:pt>
                <c:pt idx="3725">
                  <c:v>0.17190900000000001</c:v>
                </c:pt>
                <c:pt idx="3726">
                  <c:v>0.17194999999999999</c:v>
                </c:pt>
                <c:pt idx="3727">
                  <c:v>0.171991</c:v>
                </c:pt>
                <c:pt idx="3728">
                  <c:v>0.17203299999999999</c:v>
                </c:pt>
                <c:pt idx="3729">
                  <c:v>0.172074</c:v>
                </c:pt>
                <c:pt idx="3730">
                  <c:v>0.17211499999999999</c:v>
                </c:pt>
                <c:pt idx="3731">
                  <c:v>0.17216000000000001</c:v>
                </c:pt>
                <c:pt idx="3732">
                  <c:v>0.17220199999999999</c:v>
                </c:pt>
                <c:pt idx="3733">
                  <c:v>0.17224400000000001</c:v>
                </c:pt>
                <c:pt idx="3734">
                  <c:v>0.17228499999999999</c:v>
                </c:pt>
                <c:pt idx="3735">
                  <c:v>0.17232600000000001</c:v>
                </c:pt>
                <c:pt idx="3736">
                  <c:v>0.17236899999999999</c:v>
                </c:pt>
                <c:pt idx="3737">
                  <c:v>0.17241100000000001</c:v>
                </c:pt>
                <c:pt idx="3738">
                  <c:v>0.17245199999999999</c:v>
                </c:pt>
                <c:pt idx="3739">
                  <c:v>0.17249300000000001</c:v>
                </c:pt>
                <c:pt idx="3740">
                  <c:v>0.17253399999999999</c:v>
                </c:pt>
                <c:pt idx="3741">
                  <c:v>0.17257500000000001</c:v>
                </c:pt>
                <c:pt idx="3742">
                  <c:v>0.17261599999999999</c:v>
                </c:pt>
                <c:pt idx="3743">
                  <c:v>0.17265800000000001</c:v>
                </c:pt>
                <c:pt idx="3744">
                  <c:v>0.17269899999999999</c:v>
                </c:pt>
                <c:pt idx="3745">
                  <c:v>0.17274</c:v>
                </c:pt>
                <c:pt idx="3746">
                  <c:v>0.17278099999999999</c:v>
                </c:pt>
                <c:pt idx="3747">
                  <c:v>0.172822</c:v>
                </c:pt>
                <c:pt idx="3748">
                  <c:v>0.17286199999999999</c:v>
                </c:pt>
                <c:pt idx="3749">
                  <c:v>0.172903</c:v>
                </c:pt>
                <c:pt idx="3750">
                  <c:v>0.17294499999999999</c:v>
                </c:pt>
                <c:pt idx="3751">
                  <c:v>0.172986</c:v>
                </c:pt>
                <c:pt idx="3752">
                  <c:v>0.17302699999999999</c:v>
                </c:pt>
                <c:pt idx="3753">
                  <c:v>0.173072</c:v>
                </c:pt>
                <c:pt idx="3754">
                  <c:v>0.17311499999999999</c:v>
                </c:pt>
                <c:pt idx="3755">
                  <c:v>0.173156</c:v>
                </c:pt>
                <c:pt idx="3756">
                  <c:v>0.17319699999999999</c:v>
                </c:pt>
                <c:pt idx="3757">
                  <c:v>0.173238</c:v>
                </c:pt>
                <c:pt idx="3758">
                  <c:v>0.17327899999999999</c:v>
                </c:pt>
                <c:pt idx="3759">
                  <c:v>0.17332</c:v>
                </c:pt>
                <c:pt idx="3760">
                  <c:v>0.17336199999999999</c:v>
                </c:pt>
                <c:pt idx="3761">
                  <c:v>0.173403</c:v>
                </c:pt>
                <c:pt idx="3762">
                  <c:v>0.17344399999999999</c:v>
                </c:pt>
                <c:pt idx="3763">
                  <c:v>0.173485</c:v>
                </c:pt>
                <c:pt idx="3764">
                  <c:v>0.17352600000000001</c:v>
                </c:pt>
                <c:pt idx="3765">
                  <c:v>0.173567</c:v>
                </c:pt>
                <c:pt idx="3766">
                  <c:v>0.17360800000000001</c:v>
                </c:pt>
                <c:pt idx="3767">
                  <c:v>0.173649</c:v>
                </c:pt>
                <c:pt idx="3768">
                  <c:v>0.17369000000000001</c:v>
                </c:pt>
                <c:pt idx="3769">
                  <c:v>0.173731</c:v>
                </c:pt>
                <c:pt idx="3770">
                  <c:v>0.17377200000000001</c:v>
                </c:pt>
                <c:pt idx="3771">
                  <c:v>0.17381199999999999</c:v>
                </c:pt>
                <c:pt idx="3772">
                  <c:v>0.17385300000000001</c:v>
                </c:pt>
                <c:pt idx="3773">
                  <c:v>0.17389499999999999</c:v>
                </c:pt>
                <c:pt idx="3774">
                  <c:v>0.17393600000000001</c:v>
                </c:pt>
                <c:pt idx="3775">
                  <c:v>0.17397699999999999</c:v>
                </c:pt>
                <c:pt idx="3776">
                  <c:v>0.17401800000000001</c:v>
                </c:pt>
                <c:pt idx="3777">
                  <c:v>0.17405899999999999</c:v>
                </c:pt>
                <c:pt idx="3778">
                  <c:v>0.1741</c:v>
                </c:pt>
                <c:pt idx="3779">
                  <c:v>0.17414099999999999</c:v>
                </c:pt>
                <c:pt idx="3780">
                  <c:v>0.174182</c:v>
                </c:pt>
                <c:pt idx="3781">
                  <c:v>0.17422299999999999</c:v>
                </c:pt>
                <c:pt idx="3782">
                  <c:v>0.17426800000000001</c:v>
                </c:pt>
                <c:pt idx="3783">
                  <c:v>0.17430999999999999</c:v>
                </c:pt>
                <c:pt idx="3784">
                  <c:v>0.17435200000000001</c:v>
                </c:pt>
                <c:pt idx="3785">
                  <c:v>0.17439299999999999</c:v>
                </c:pt>
                <c:pt idx="3786">
                  <c:v>0.17443400000000001</c:v>
                </c:pt>
                <c:pt idx="3787">
                  <c:v>0.17447499999999999</c:v>
                </c:pt>
                <c:pt idx="3788">
                  <c:v>0.174516</c:v>
                </c:pt>
                <c:pt idx="3789">
                  <c:v>0.17455699999999999</c:v>
                </c:pt>
                <c:pt idx="3790">
                  <c:v>0.174598</c:v>
                </c:pt>
                <c:pt idx="3791">
                  <c:v>0.17463899999999999</c:v>
                </c:pt>
                <c:pt idx="3792">
                  <c:v>0.17468</c:v>
                </c:pt>
                <c:pt idx="3793">
                  <c:v>0.17472099999999999</c:v>
                </c:pt>
                <c:pt idx="3794">
                  <c:v>0.174762</c:v>
                </c:pt>
                <c:pt idx="3795">
                  <c:v>0.17480299999999999</c:v>
                </c:pt>
                <c:pt idx="3796">
                  <c:v>0.174844</c:v>
                </c:pt>
                <c:pt idx="3797">
                  <c:v>0.17488500000000001</c:v>
                </c:pt>
                <c:pt idx="3798">
                  <c:v>0.174926</c:v>
                </c:pt>
                <c:pt idx="3799">
                  <c:v>0.17496800000000001</c:v>
                </c:pt>
                <c:pt idx="3800">
                  <c:v>0.175009</c:v>
                </c:pt>
                <c:pt idx="3801">
                  <c:v>0.17504900000000001</c:v>
                </c:pt>
                <c:pt idx="3802">
                  <c:v>0.17509</c:v>
                </c:pt>
                <c:pt idx="3803">
                  <c:v>0.17513100000000001</c:v>
                </c:pt>
                <c:pt idx="3804">
                  <c:v>0.17517199999999999</c:v>
                </c:pt>
                <c:pt idx="3805">
                  <c:v>0.17521400000000001</c:v>
                </c:pt>
                <c:pt idx="3806">
                  <c:v>0.17525499999999999</c:v>
                </c:pt>
                <c:pt idx="3807">
                  <c:v>0.17529500000000001</c:v>
                </c:pt>
                <c:pt idx="3808">
                  <c:v>0.17533699999999999</c:v>
                </c:pt>
                <c:pt idx="3809">
                  <c:v>0.17537800000000001</c:v>
                </c:pt>
                <c:pt idx="3810">
                  <c:v>0.17541999999999999</c:v>
                </c:pt>
                <c:pt idx="3811">
                  <c:v>0.17546100000000001</c:v>
                </c:pt>
                <c:pt idx="3812">
                  <c:v>0.17550199999999999</c:v>
                </c:pt>
                <c:pt idx="3813">
                  <c:v>0.175543</c:v>
                </c:pt>
                <c:pt idx="3814">
                  <c:v>0.17558399999999999</c:v>
                </c:pt>
                <c:pt idx="3815">
                  <c:v>0.175625</c:v>
                </c:pt>
                <c:pt idx="3816">
                  <c:v>0.17566599999999999</c:v>
                </c:pt>
                <c:pt idx="3817">
                  <c:v>0.175706</c:v>
                </c:pt>
                <c:pt idx="3818">
                  <c:v>0.17574699999999999</c:v>
                </c:pt>
                <c:pt idx="3819">
                  <c:v>0.175788</c:v>
                </c:pt>
                <c:pt idx="3820">
                  <c:v>0.17582900000000001</c:v>
                </c:pt>
                <c:pt idx="3821">
                  <c:v>0.17587</c:v>
                </c:pt>
                <c:pt idx="3822">
                  <c:v>0.17591100000000001</c:v>
                </c:pt>
                <c:pt idx="3823">
                  <c:v>0.175951</c:v>
                </c:pt>
                <c:pt idx="3824">
                  <c:v>0.17599200000000001</c:v>
                </c:pt>
                <c:pt idx="3825">
                  <c:v>0.176033</c:v>
                </c:pt>
                <c:pt idx="3826">
                  <c:v>0.17607400000000001</c:v>
                </c:pt>
                <c:pt idx="3827">
                  <c:v>0.17611499999999999</c:v>
                </c:pt>
                <c:pt idx="3828">
                  <c:v>0.17615700000000001</c:v>
                </c:pt>
                <c:pt idx="3829">
                  <c:v>0.17619899999999999</c:v>
                </c:pt>
                <c:pt idx="3830">
                  <c:v>0.17624000000000001</c:v>
                </c:pt>
                <c:pt idx="3831">
                  <c:v>0.17628099999999999</c:v>
                </c:pt>
                <c:pt idx="3832">
                  <c:v>0.17632600000000001</c:v>
                </c:pt>
                <c:pt idx="3833">
                  <c:v>0.176368</c:v>
                </c:pt>
                <c:pt idx="3834">
                  <c:v>0.17641000000000001</c:v>
                </c:pt>
                <c:pt idx="3835">
                  <c:v>0.176451</c:v>
                </c:pt>
                <c:pt idx="3836">
                  <c:v>0.17649200000000001</c:v>
                </c:pt>
                <c:pt idx="3837">
                  <c:v>0.176533</c:v>
                </c:pt>
                <c:pt idx="3838">
                  <c:v>0.17657500000000001</c:v>
                </c:pt>
                <c:pt idx="3839">
                  <c:v>0.176616</c:v>
                </c:pt>
                <c:pt idx="3840">
                  <c:v>0.17665700000000001</c:v>
                </c:pt>
                <c:pt idx="3841">
                  <c:v>0.17669799999999999</c:v>
                </c:pt>
                <c:pt idx="3842">
                  <c:v>0.17673900000000001</c:v>
                </c:pt>
                <c:pt idx="3843">
                  <c:v>0.17677999999999999</c:v>
                </c:pt>
                <c:pt idx="3844">
                  <c:v>0.17682200000000001</c:v>
                </c:pt>
                <c:pt idx="3845">
                  <c:v>0.17686499999999999</c:v>
                </c:pt>
                <c:pt idx="3846">
                  <c:v>0.17690500000000001</c:v>
                </c:pt>
                <c:pt idx="3847">
                  <c:v>0.17694699999999999</c:v>
                </c:pt>
                <c:pt idx="3848">
                  <c:v>0.17698800000000001</c:v>
                </c:pt>
                <c:pt idx="3849">
                  <c:v>0.17702799999999999</c:v>
                </c:pt>
                <c:pt idx="3850">
                  <c:v>0.17707000000000001</c:v>
                </c:pt>
                <c:pt idx="3851">
                  <c:v>0.17711099999999999</c:v>
                </c:pt>
                <c:pt idx="3852">
                  <c:v>0.177151</c:v>
                </c:pt>
                <c:pt idx="3853">
                  <c:v>0.17719199999999999</c:v>
                </c:pt>
                <c:pt idx="3854">
                  <c:v>0.177233</c:v>
                </c:pt>
                <c:pt idx="3855">
                  <c:v>0.17727399999999999</c:v>
                </c:pt>
                <c:pt idx="3856">
                  <c:v>0.177315</c:v>
                </c:pt>
                <c:pt idx="3857">
                  <c:v>0.17735600000000001</c:v>
                </c:pt>
                <c:pt idx="3858">
                  <c:v>0.177397</c:v>
                </c:pt>
                <c:pt idx="3859">
                  <c:v>0.17743800000000001</c:v>
                </c:pt>
                <c:pt idx="3860">
                  <c:v>0.177479</c:v>
                </c:pt>
                <c:pt idx="3861">
                  <c:v>0.17752000000000001</c:v>
                </c:pt>
                <c:pt idx="3862">
                  <c:v>0.177562</c:v>
                </c:pt>
                <c:pt idx="3863">
                  <c:v>0.17760300000000001</c:v>
                </c:pt>
                <c:pt idx="3864">
                  <c:v>0.177643</c:v>
                </c:pt>
                <c:pt idx="3865">
                  <c:v>0.17768400000000001</c:v>
                </c:pt>
                <c:pt idx="3866">
                  <c:v>0.17772499999999999</c:v>
                </c:pt>
                <c:pt idx="3867">
                  <c:v>0.17776600000000001</c:v>
                </c:pt>
                <c:pt idx="3868">
                  <c:v>0.17780699999999999</c:v>
                </c:pt>
                <c:pt idx="3869">
                  <c:v>0.17784900000000001</c:v>
                </c:pt>
                <c:pt idx="3870">
                  <c:v>0.17788999999999999</c:v>
                </c:pt>
                <c:pt idx="3871">
                  <c:v>0.17793</c:v>
                </c:pt>
                <c:pt idx="3872">
                  <c:v>0.17797099999999999</c:v>
                </c:pt>
                <c:pt idx="3873">
                  <c:v>0.178012</c:v>
                </c:pt>
                <c:pt idx="3874">
                  <c:v>0.17805299999999999</c:v>
                </c:pt>
                <c:pt idx="3875">
                  <c:v>0.178094</c:v>
                </c:pt>
                <c:pt idx="3876">
                  <c:v>0.17813499999999999</c:v>
                </c:pt>
                <c:pt idx="3877">
                  <c:v>0.178176</c:v>
                </c:pt>
                <c:pt idx="3878">
                  <c:v>0.17821699999999999</c:v>
                </c:pt>
                <c:pt idx="3879">
                  <c:v>0.178258</c:v>
                </c:pt>
                <c:pt idx="3880">
                  <c:v>0.17829900000000001</c:v>
                </c:pt>
                <c:pt idx="3881">
                  <c:v>0.17834</c:v>
                </c:pt>
                <c:pt idx="3882">
                  <c:v>0.17838399999999999</c:v>
                </c:pt>
                <c:pt idx="3883">
                  <c:v>0.178425</c:v>
                </c:pt>
                <c:pt idx="3884">
                  <c:v>0.17846600000000001</c:v>
                </c:pt>
                <c:pt idx="3885">
                  <c:v>0.178506</c:v>
                </c:pt>
                <c:pt idx="3886">
                  <c:v>0.17854700000000001</c:v>
                </c:pt>
                <c:pt idx="3887">
                  <c:v>0.178588</c:v>
                </c:pt>
                <c:pt idx="3888">
                  <c:v>0.17862900000000001</c:v>
                </c:pt>
                <c:pt idx="3889">
                  <c:v>0.17867</c:v>
                </c:pt>
                <c:pt idx="3890">
                  <c:v>0.17871100000000001</c:v>
                </c:pt>
                <c:pt idx="3891">
                  <c:v>0.17875099999999999</c:v>
                </c:pt>
                <c:pt idx="3892">
                  <c:v>0.17879200000000001</c:v>
                </c:pt>
                <c:pt idx="3893">
                  <c:v>0.17883399999999999</c:v>
                </c:pt>
                <c:pt idx="3894">
                  <c:v>0.17887500000000001</c:v>
                </c:pt>
                <c:pt idx="3895">
                  <c:v>0.17891599999999999</c:v>
                </c:pt>
                <c:pt idx="3896">
                  <c:v>0.178957</c:v>
                </c:pt>
                <c:pt idx="3897">
                  <c:v>0.17899799999999999</c:v>
                </c:pt>
                <c:pt idx="3898">
                  <c:v>0.179039</c:v>
                </c:pt>
                <c:pt idx="3899">
                  <c:v>0.17907999999999999</c:v>
                </c:pt>
                <c:pt idx="3900">
                  <c:v>0.179121</c:v>
                </c:pt>
                <c:pt idx="3901">
                  <c:v>0.17916199999999999</c:v>
                </c:pt>
                <c:pt idx="3902">
                  <c:v>0.179204</c:v>
                </c:pt>
                <c:pt idx="3903">
                  <c:v>0.17924399999999999</c:v>
                </c:pt>
                <c:pt idx="3904">
                  <c:v>0.179285</c:v>
                </c:pt>
                <c:pt idx="3905">
                  <c:v>0.17932600000000001</c:v>
                </c:pt>
                <c:pt idx="3906">
                  <c:v>0.179367</c:v>
                </c:pt>
                <c:pt idx="3907">
                  <c:v>0.17940800000000001</c:v>
                </c:pt>
                <c:pt idx="3908">
                  <c:v>0.179449</c:v>
                </c:pt>
                <c:pt idx="3909">
                  <c:v>0.17949000000000001</c:v>
                </c:pt>
                <c:pt idx="3910">
                  <c:v>0.17953</c:v>
                </c:pt>
                <c:pt idx="3911">
                  <c:v>0.17957100000000001</c:v>
                </c:pt>
                <c:pt idx="3912">
                  <c:v>0.17961199999999999</c:v>
                </c:pt>
                <c:pt idx="3913">
                  <c:v>0.17965300000000001</c:v>
                </c:pt>
                <c:pt idx="3914">
                  <c:v>0.17969399999999999</c:v>
                </c:pt>
                <c:pt idx="3915">
                  <c:v>0.17973500000000001</c:v>
                </c:pt>
                <c:pt idx="3916">
                  <c:v>0.17977499999999999</c:v>
                </c:pt>
                <c:pt idx="3917">
                  <c:v>0.17982799999999999</c:v>
                </c:pt>
                <c:pt idx="3918">
                  <c:v>0.179871</c:v>
                </c:pt>
                <c:pt idx="3919">
                  <c:v>0.17991199999999999</c:v>
                </c:pt>
                <c:pt idx="3920">
                  <c:v>0.179953</c:v>
                </c:pt>
                <c:pt idx="3921">
                  <c:v>0.17999399999999999</c:v>
                </c:pt>
                <c:pt idx="3922">
                  <c:v>0.180035</c:v>
                </c:pt>
                <c:pt idx="3923">
                  <c:v>0.18007600000000001</c:v>
                </c:pt>
                <c:pt idx="3924">
                  <c:v>0.180119</c:v>
                </c:pt>
                <c:pt idx="3925">
                  <c:v>0.18016099999999999</c:v>
                </c:pt>
                <c:pt idx="3926">
                  <c:v>0.180203</c:v>
                </c:pt>
                <c:pt idx="3927">
                  <c:v>0.18024299999999999</c:v>
                </c:pt>
                <c:pt idx="3928">
                  <c:v>0.180284</c:v>
                </c:pt>
                <c:pt idx="3929">
                  <c:v>0.18032500000000001</c:v>
                </c:pt>
                <c:pt idx="3930">
                  <c:v>0.180366</c:v>
                </c:pt>
                <c:pt idx="3931">
                  <c:v>0.18040700000000001</c:v>
                </c:pt>
                <c:pt idx="3932">
                  <c:v>0.180448</c:v>
                </c:pt>
                <c:pt idx="3933">
                  <c:v>0.18048900000000001</c:v>
                </c:pt>
                <c:pt idx="3934">
                  <c:v>0.18053</c:v>
                </c:pt>
                <c:pt idx="3935">
                  <c:v>0.18057400000000001</c:v>
                </c:pt>
                <c:pt idx="3936">
                  <c:v>0.180615</c:v>
                </c:pt>
                <c:pt idx="3937">
                  <c:v>0.18065600000000001</c:v>
                </c:pt>
                <c:pt idx="3938">
                  <c:v>0.180697</c:v>
                </c:pt>
                <c:pt idx="3939">
                  <c:v>0.18073800000000001</c:v>
                </c:pt>
                <c:pt idx="3940">
                  <c:v>0.180779</c:v>
                </c:pt>
                <c:pt idx="3941">
                  <c:v>0.18082100000000001</c:v>
                </c:pt>
                <c:pt idx="3942">
                  <c:v>0.18086199999999999</c:v>
                </c:pt>
                <c:pt idx="3943">
                  <c:v>0.18090300000000001</c:v>
                </c:pt>
                <c:pt idx="3944">
                  <c:v>0.18094399999999999</c:v>
                </c:pt>
                <c:pt idx="3945">
                  <c:v>0.18098500000000001</c:v>
                </c:pt>
                <c:pt idx="3946">
                  <c:v>0.18102599999999999</c:v>
                </c:pt>
                <c:pt idx="3947">
                  <c:v>0.181066</c:v>
                </c:pt>
                <c:pt idx="3948">
                  <c:v>0.18110699999999999</c:v>
                </c:pt>
                <c:pt idx="3949">
                  <c:v>0.181149</c:v>
                </c:pt>
                <c:pt idx="3950">
                  <c:v>0.18118899999999999</c:v>
                </c:pt>
                <c:pt idx="3951">
                  <c:v>0.18123</c:v>
                </c:pt>
                <c:pt idx="3952">
                  <c:v>0.18127099999999999</c:v>
                </c:pt>
                <c:pt idx="3953">
                  <c:v>0.181312</c:v>
                </c:pt>
                <c:pt idx="3954">
                  <c:v>0.18135299999999999</c:v>
                </c:pt>
                <c:pt idx="3955">
                  <c:v>0.181394</c:v>
                </c:pt>
                <c:pt idx="3956">
                  <c:v>0.18143500000000001</c:v>
                </c:pt>
                <c:pt idx="3957">
                  <c:v>0.181476</c:v>
                </c:pt>
                <c:pt idx="3958">
                  <c:v>0.18151700000000001</c:v>
                </c:pt>
                <c:pt idx="3959">
                  <c:v>0.181558</c:v>
                </c:pt>
                <c:pt idx="3960">
                  <c:v>0.18159900000000001</c:v>
                </c:pt>
                <c:pt idx="3961">
                  <c:v>0.18164</c:v>
                </c:pt>
                <c:pt idx="3962">
                  <c:v>0.18168100000000001</c:v>
                </c:pt>
                <c:pt idx="3963">
                  <c:v>0.18172199999999999</c:v>
                </c:pt>
                <c:pt idx="3964">
                  <c:v>0.18176300000000001</c:v>
                </c:pt>
                <c:pt idx="3965">
                  <c:v>0.18180399999999999</c:v>
                </c:pt>
                <c:pt idx="3966">
                  <c:v>0.18184600000000001</c:v>
                </c:pt>
                <c:pt idx="3967">
                  <c:v>0.18188699999999999</c:v>
                </c:pt>
                <c:pt idx="3968">
                  <c:v>0.18192800000000001</c:v>
                </c:pt>
                <c:pt idx="3969">
                  <c:v>0.18196899999999999</c:v>
                </c:pt>
                <c:pt idx="3970">
                  <c:v>0.18201000000000001</c:v>
                </c:pt>
                <c:pt idx="3971">
                  <c:v>0.18205099999999999</c:v>
                </c:pt>
                <c:pt idx="3972">
                  <c:v>0.182092</c:v>
                </c:pt>
                <c:pt idx="3973">
                  <c:v>0.18213199999999999</c:v>
                </c:pt>
                <c:pt idx="3974">
                  <c:v>0.182173</c:v>
                </c:pt>
                <c:pt idx="3975">
                  <c:v>0.18221499999999999</c:v>
                </c:pt>
                <c:pt idx="3976">
                  <c:v>0.182255</c:v>
                </c:pt>
                <c:pt idx="3977">
                  <c:v>0.18229600000000001</c:v>
                </c:pt>
                <c:pt idx="3978">
                  <c:v>0.182337</c:v>
                </c:pt>
                <c:pt idx="3979">
                  <c:v>0.18237800000000001</c:v>
                </c:pt>
                <c:pt idx="3980">
                  <c:v>0.182419</c:v>
                </c:pt>
                <c:pt idx="3981">
                  <c:v>0.18246000000000001</c:v>
                </c:pt>
                <c:pt idx="3982">
                  <c:v>0.182501</c:v>
                </c:pt>
                <c:pt idx="3983">
                  <c:v>0.18254200000000001</c:v>
                </c:pt>
                <c:pt idx="3984">
                  <c:v>0.182583</c:v>
                </c:pt>
                <c:pt idx="3985">
                  <c:v>0.18262300000000001</c:v>
                </c:pt>
                <c:pt idx="3986">
                  <c:v>0.182667</c:v>
                </c:pt>
                <c:pt idx="3987">
                  <c:v>0.18270800000000001</c:v>
                </c:pt>
                <c:pt idx="3988">
                  <c:v>0.18274899999999999</c:v>
                </c:pt>
                <c:pt idx="3989">
                  <c:v>0.18279000000000001</c:v>
                </c:pt>
                <c:pt idx="3990">
                  <c:v>0.18283199999999999</c:v>
                </c:pt>
                <c:pt idx="3991">
                  <c:v>0.18287300000000001</c:v>
                </c:pt>
                <c:pt idx="3992">
                  <c:v>0.18291399999999999</c:v>
                </c:pt>
                <c:pt idx="3993">
                  <c:v>0.18295500000000001</c:v>
                </c:pt>
                <c:pt idx="3994">
                  <c:v>0.18299599999999999</c:v>
                </c:pt>
                <c:pt idx="3995">
                  <c:v>0.18303700000000001</c:v>
                </c:pt>
                <c:pt idx="3996">
                  <c:v>0.18307799999999999</c:v>
                </c:pt>
                <c:pt idx="3997">
                  <c:v>0.183119</c:v>
                </c:pt>
                <c:pt idx="3998">
                  <c:v>0.18316099999999999</c:v>
                </c:pt>
                <c:pt idx="3999">
                  <c:v>0.183202</c:v>
                </c:pt>
                <c:pt idx="4000">
                  <c:v>0.18324199999999999</c:v>
                </c:pt>
                <c:pt idx="4001">
                  <c:v>0.183284</c:v>
                </c:pt>
                <c:pt idx="4002">
                  <c:v>0.18332499999999999</c:v>
                </c:pt>
                <c:pt idx="4003">
                  <c:v>0.183366</c:v>
                </c:pt>
                <c:pt idx="4004">
                  <c:v>0.18340699999999999</c:v>
                </c:pt>
                <c:pt idx="4005">
                  <c:v>0.183448</c:v>
                </c:pt>
                <c:pt idx="4006">
                  <c:v>0.18348999999999999</c:v>
                </c:pt>
                <c:pt idx="4007">
                  <c:v>0.18353</c:v>
                </c:pt>
                <c:pt idx="4008">
                  <c:v>0.18357200000000001</c:v>
                </c:pt>
                <c:pt idx="4009">
                  <c:v>0.183614</c:v>
                </c:pt>
                <c:pt idx="4010">
                  <c:v>0.18365500000000001</c:v>
                </c:pt>
                <c:pt idx="4011">
                  <c:v>0.183697</c:v>
                </c:pt>
                <c:pt idx="4012">
                  <c:v>0.18373800000000001</c:v>
                </c:pt>
                <c:pt idx="4013">
                  <c:v>0.18378</c:v>
                </c:pt>
                <c:pt idx="4014">
                  <c:v>0.18382200000000001</c:v>
                </c:pt>
                <c:pt idx="4015">
                  <c:v>0.183863</c:v>
                </c:pt>
                <c:pt idx="4016">
                  <c:v>0.18390400000000001</c:v>
                </c:pt>
                <c:pt idx="4017">
                  <c:v>0.183945</c:v>
                </c:pt>
                <c:pt idx="4018">
                  <c:v>0.18398600000000001</c:v>
                </c:pt>
                <c:pt idx="4019">
                  <c:v>0.184027</c:v>
                </c:pt>
                <c:pt idx="4020">
                  <c:v>0.18406800000000001</c:v>
                </c:pt>
                <c:pt idx="4021">
                  <c:v>0.18411</c:v>
                </c:pt>
                <c:pt idx="4022">
                  <c:v>0.18415100000000001</c:v>
                </c:pt>
                <c:pt idx="4023">
                  <c:v>0.18419199999999999</c:v>
                </c:pt>
                <c:pt idx="4024">
                  <c:v>0.18423400000000001</c:v>
                </c:pt>
                <c:pt idx="4025">
                  <c:v>0.18427499999999999</c:v>
                </c:pt>
                <c:pt idx="4026">
                  <c:v>0.18431600000000001</c:v>
                </c:pt>
                <c:pt idx="4027">
                  <c:v>0.18435799999999999</c:v>
                </c:pt>
                <c:pt idx="4028">
                  <c:v>0.18439900000000001</c:v>
                </c:pt>
                <c:pt idx="4029">
                  <c:v>0.18444199999999999</c:v>
                </c:pt>
                <c:pt idx="4030">
                  <c:v>0.18448300000000001</c:v>
                </c:pt>
                <c:pt idx="4031">
                  <c:v>0.18452499999999999</c:v>
                </c:pt>
                <c:pt idx="4032">
                  <c:v>0.18456600000000001</c:v>
                </c:pt>
                <c:pt idx="4033">
                  <c:v>0.18460799999999999</c:v>
                </c:pt>
                <c:pt idx="4034">
                  <c:v>0.18464900000000001</c:v>
                </c:pt>
                <c:pt idx="4035">
                  <c:v>0.184695</c:v>
                </c:pt>
                <c:pt idx="4036">
                  <c:v>0.18473700000000001</c:v>
                </c:pt>
                <c:pt idx="4037">
                  <c:v>0.184779</c:v>
                </c:pt>
                <c:pt idx="4038">
                  <c:v>0.18482100000000001</c:v>
                </c:pt>
                <c:pt idx="4039">
                  <c:v>0.184862</c:v>
                </c:pt>
                <c:pt idx="4040">
                  <c:v>0.18490300000000001</c:v>
                </c:pt>
                <c:pt idx="4041">
                  <c:v>0.184944</c:v>
                </c:pt>
                <c:pt idx="4042">
                  <c:v>0.18498500000000001</c:v>
                </c:pt>
                <c:pt idx="4043">
                  <c:v>0.185026</c:v>
                </c:pt>
                <c:pt idx="4044">
                  <c:v>0.18506600000000001</c:v>
                </c:pt>
                <c:pt idx="4045">
                  <c:v>0.18510699999999999</c:v>
                </c:pt>
                <c:pt idx="4046">
                  <c:v>0.18514800000000001</c:v>
                </c:pt>
                <c:pt idx="4047">
                  <c:v>0.18518899999999999</c:v>
                </c:pt>
                <c:pt idx="4048">
                  <c:v>0.18523100000000001</c:v>
                </c:pt>
                <c:pt idx="4049">
                  <c:v>0.18527199999999999</c:v>
                </c:pt>
                <c:pt idx="4050">
                  <c:v>0.18531300000000001</c:v>
                </c:pt>
                <c:pt idx="4051">
                  <c:v>0.18535299999999999</c:v>
                </c:pt>
                <c:pt idx="4052">
                  <c:v>0.185395</c:v>
                </c:pt>
                <c:pt idx="4053">
                  <c:v>0.18543599999999999</c:v>
                </c:pt>
                <c:pt idx="4054">
                  <c:v>0.185477</c:v>
                </c:pt>
                <c:pt idx="4055">
                  <c:v>0.18551899999999999</c:v>
                </c:pt>
                <c:pt idx="4056">
                  <c:v>0.18556</c:v>
                </c:pt>
                <c:pt idx="4057">
                  <c:v>0.18559999999999999</c:v>
                </c:pt>
                <c:pt idx="4058">
                  <c:v>0.185641</c:v>
                </c:pt>
                <c:pt idx="4059">
                  <c:v>0.18568200000000001</c:v>
                </c:pt>
                <c:pt idx="4060">
                  <c:v>0.185723</c:v>
                </c:pt>
                <c:pt idx="4061">
                  <c:v>0.18576300000000001</c:v>
                </c:pt>
                <c:pt idx="4062">
                  <c:v>0.185805</c:v>
                </c:pt>
                <c:pt idx="4063">
                  <c:v>0.18597</c:v>
                </c:pt>
                <c:pt idx="4064">
                  <c:v>0.18601999999999999</c:v>
                </c:pt>
                <c:pt idx="4065">
                  <c:v>0.18606200000000001</c:v>
                </c:pt>
                <c:pt idx="4066">
                  <c:v>0.18610399999999999</c:v>
                </c:pt>
                <c:pt idx="4067">
                  <c:v>0.18614600000000001</c:v>
                </c:pt>
                <c:pt idx="4068">
                  <c:v>0.18618699999999999</c:v>
                </c:pt>
                <c:pt idx="4069">
                  <c:v>0.186228</c:v>
                </c:pt>
                <c:pt idx="4070">
                  <c:v>0.18626999999999999</c:v>
                </c:pt>
                <c:pt idx="4071">
                  <c:v>0.186311</c:v>
                </c:pt>
                <c:pt idx="4072">
                  <c:v>0.186362</c:v>
                </c:pt>
                <c:pt idx="4073">
                  <c:v>0.18640699999999999</c:v>
                </c:pt>
                <c:pt idx="4074">
                  <c:v>0.186448</c:v>
                </c:pt>
                <c:pt idx="4075">
                  <c:v>0.18648999999999999</c:v>
                </c:pt>
                <c:pt idx="4076">
                  <c:v>0.18653400000000001</c:v>
                </c:pt>
                <c:pt idx="4077">
                  <c:v>0.18657599999999999</c:v>
                </c:pt>
                <c:pt idx="4078">
                  <c:v>0.18661800000000001</c:v>
                </c:pt>
                <c:pt idx="4079">
                  <c:v>0.18665999999999999</c:v>
                </c:pt>
                <c:pt idx="4080">
                  <c:v>0.18670100000000001</c:v>
                </c:pt>
                <c:pt idx="4081">
                  <c:v>0.18674199999999999</c:v>
                </c:pt>
                <c:pt idx="4082">
                  <c:v>0.186783</c:v>
                </c:pt>
                <c:pt idx="4083">
                  <c:v>0.18683</c:v>
                </c:pt>
                <c:pt idx="4084">
                  <c:v>0.18687300000000001</c:v>
                </c:pt>
                <c:pt idx="4085">
                  <c:v>0.186916</c:v>
                </c:pt>
                <c:pt idx="4086">
                  <c:v>0.18695800000000001</c:v>
                </c:pt>
                <c:pt idx="4087">
                  <c:v>0.187</c:v>
                </c:pt>
                <c:pt idx="4088">
                  <c:v>0.18704200000000001</c:v>
                </c:pt>
                <c:pt idx="4089">
                  <c:v>0.187083</c:v>
                </c:pt>
                <c:pt idx="4090">
                  <c:v>0.18712599999999999</c:v>
                </c:pt>
                <c:pt idx="4091">
                  <c:v>0.187167</c:v>
                </c:pt>
                <c:pt idx="4092">
                  <c:v>0.18720899999999999</c:v>
                </c:pt>
                <c:pt idx="4093">
                  <c:v>0.18725</c:v>
                </c:pt>
                <c:pt idx="4094">
                  <c:v>0.18729199999999999</c:v>
                </c:pt>
                <c:pt idx="4095">
                  <c:v>0.187334</c:v>
                </c:pt>
                <c:pt idx="4096">
                  <c:v>0.18737899999999999</c:v>
                </c:pt>
                <c:pt idx="4097">
                  <c:v>0.18742400000000001</c:v>
                </c:pt>
                <c:pt idx="4098">
                  <c:v>0.18746599999999999</c:v>
                </c:pt>
                <c:pt idx="4099">
                  <c:v>0.18750800000000001</c:v>
                </c:pt>
                <c:pt idx="4100">
                  <c:v>0.187551</c:v>
                </c:pt>
                <c:pt idx="4101">
                  <c:v>0.18759300000000001</c:v>
                </c:pt>
                <c:pt idx="4102">
                  <c:v>0.187635</c:v>
                </c:pt>
                <c:pt idx="4103">
                  <c:v>0.18767600000000001</c:v>
                </c:pt>
                <c:pt idx="4104">
                  <c:v>0.18771699999999999</c:v>
                </c:pt>
                <c:pt idx="4105">
                  <c:v>0.18775900000000001</c:v>
                </c:pt>
                <c:pt idx="4106">
                  <c:v>0.187804</c:v>
                </c:pt>
                <c:pt idx="4107">
                  <c:v>0.18784600000000001</c:v>
                </c:pt>
                <c:pt idx="4108">
                  <c:v>0.187888</c:v>
                </c:pt>
                <c:pt idx="4109">
                  <c:v>0.18792900000000001</c:v>
                </c:pt>
                <c:pt idx="4110">
                  <c:v>0.18797</c:v>
                </c:pt>
                <c:pt idx="4111">
                  <c:v>0.18801100000000001</c:v>
                </c:pt>
                <c:pt idx="4112">
                  <c:v>0.188052</c:v>
                </c:pt>
                <c:pt idx="4113">
                  <c:v>0.18809400000000001</c:v>
                </c:pt>
                <c:pt idx="4114">
                  <c:v>0.188135</c:v>
                </c:pt>
                <c:pt idx="4115">
                  <c:v>0.18817600000000001</c:v>
                </c:pt>
                <c:pt idx="4116">
                  <c:v>0.188218</c:v>
                </c:pt>
                <c:pt idx="4117">
                  <c:v>0.18826399999999999</c:v>
                </c:pt>
                <c:pt idx="4118">
                  <c:v>0.188308</c:v>
                </c:pt>
                <c:pt idx="4119">
                  <c:v>0.18835099999999999</c:v>
                </c:pt>
                <c:pt idx="4120">
                  <c:v>0.188393</c:v>
                </c:pt>
                <c:pt idx="4121">
                  <c:v>0.18843399999999999</c:v>
                </c:pt>
                <c:pt idx="4122">
                  <c:v>0.188475</c:v>
                </c:pt>
                <c:pt idx="4123">
                  <c:v>0.18851599999999999</c:v>
                </c:pt>
                <c:pt idx="4124">
                  <c:v>0.188558</c:v>
                </c:pt>
                <c:pt idx="4125">
                  <c:v>0.18859899999999999</c:v>
                </c:pt>
                <c:pt idx="4126">
                  <c:v>0.188641</c:v>
                </c:pt>
                <c:pt idx="4127">
                  <c:v>0.18868199999999999</c:v>
                </c:pt>
                <c:pt idx="4128">
                  <c:v>0.188724</c:v>
                </c:pt>
                <c:pt idx="4129">
                  <c:v>0.18876499999999999</c:v>
                </c:pt>
                <c:pt idx="4130">
                  <c:v>0.188809</c:v>
                </c:pt>
                <c:pt idx="4131">
                  <c:v>0.18885099999999999</c:v>
                </c:pt>
                <c:pt idx="4132">
                  <c:v>0.18889300000000001</c:v>
                </c:pt>
                <c:pt idx="4133">
                  <c:v>0.18893399999999999</c:v>
                </c:pt>
                <c:pt idx="4134">
                  <c:v>0.188975</c:v>
                </c:pt>
                <c:pt idx="4135">
                  <c:v>0.18901699999999999</c:v>
                </c:pt>
                <c:pt idx="4136">
                  <c:v>0.189058</c:v>
                </c:pt>
                <c:pt idx="4137">
                  <c:v>0.18909999999999999</c:v>
                </c:pt>
                <c:pt idx="4138">
                  <c:v>0.189141</c:v>
                </c:pt>
                <c:pt idx="4139">
                  <c:v>0.18918199999999999</c:v>
                </c:pt>
                <c:pt idx="4140">
                  <c:v>0.189223</c:v>
                </c:pt>
                <c:pt idx="4141">
                  <c:v>0.18926499999999999</c:v>
                </c:pt>
                <c:pt idx="4142">
                  <c:v>0.189306</c:v>
                </c:pt>
                <c:pt idx="4143">
                  <c:v>0.18934699999999999</c:v>
                </c:pt>
                <c:pt idx="4144">
                  <c:v>0.189389</c:v>
                </c:pt>
                <c:pt idx="4145">
                  <c:v>0.18943099999999999</c:v>
                </c:pt>
                <c:pt idx="4146">
                  <c:v>0.189472</c:v>
                </c:pt>
                <c:pt idx="4147">
                  <c:v>0.18951399999999999</c:v>
                </c:pt>
                <c:pt idx="4148">
                  <c:v>0.189555</c:v>
                </c:pt>
                <c:pt idx="4149">
                  <c:v>0.18959699999999999</c:v>
                </c:pt>
                <c:pt idx="4150">
                  <c:v>0.189638</c:v>
                </c:pt>
                <c:pt idx="4151">
                  <c:v>0.18967899999999999</c:v>
                </c:pt>
                <c:pt idx="4152">
                  <c:v>0.18972</c:v>
                </c:pt>
                <c:pt idx="4153">
                  <c:v>0.18976100000000001</c:v>
                </c:pt>
                <c:pt idx="4154">
                  <c:v>0.189804</c:v>
                </c:pt>
                <c:pt idx="4155">
                  <c:v>0.18984500000000001</c:v>
                </c:pt>
                <c:pt idx="4156">
                  <c:v>0.189886</c:v>
                </c:pt>
                <c:pt idx="4157">
                  <c:v>0.18992700000000001</c:v>
                </c:pt>
                <c:pt idx="4158">
                  <c:v>0.189968</c:v>
                </c:pt>
                <c:pt idx="4159">
                  <c:v>0.19001199999999999</c:v>
                </c:pt>
                <c:pt idx="4160">
                  <c:v>0.190053</c:v>
                </c:pt>
                <c:pt idx="4161">
                  <c:v>0.19009499999999999</c:v>
                </c:pt>
                <c:pt idx="4162">
                  <c:v>0.190136</c:v>
                </c:pt>
                <c:pt idx="4163">
                  <c:v>0.19017800000000001</c:v>
                </c:pt>
                <c:pt idx="4164">
                  <c:v>0.190219</c:v>
                </c:pt>
                <c:pt idx="4165">
                  <c:v>0.19026000000000001</c:v>
                </c:pt>
                <c:pt idx="4166">
                  <c:v>0.190301</c:v>
                </c:pt>
                <c:pt idx="4167">
                  <c:v>0.19034200000000001</c:v>
                </c:pt>
                <c:pt idx="4168">
                  <c:v>0.190384</c:v>
                </c:pt>
                <c:pt idx="4169">
                  <c:v>0.19042500000000001</c:v>
                </c:pt>
                <c:pt idx="4170">
                  <c:v>0.190466</c:v>
                </c:pt>
                <c:pt idx="4171">
                  <c:v>0.19050600000000001</c:v>
                </c:pt>
                <c:pt idx="4172">
                  <c:v>0.19054599999999999</c:v>
                </c:pt>
                <c:pt idx="4173">
                  <c:v>0.19058700000000001</c:v>
                </c:pt>
                <c:pt idx="4174">
                  <c:v>0.19062699999999999</c:v>
                </c:pt>
                <c:pt idx="4175">
                  <c:v>0.190667</c:v>
                </c:pt>
                <c:pt idx="4176">
                  <c:v>0.19070699999999999</c:v>
                </c:pt>
                <c:pt idx="4177">
                  <c:v>0.190748</c:v>
                </c:pt>
                <c:pt idx="4178">
                  <c:v>0.19079099999999999</c:v>
                </c:pt>
                <c:pt idx="4179">
                  <c:v>0.190832</c:v>
                </c:pt>
                <c:pt idx="4180">
                  <c:v>0.19087299999999999</c:v>
                </c:pt>
                <c:pt idx="4181">
                  <c:v>0.190914</c:v>
                </c:pt>
                <c:pt idx="4182">
                  <c:v>0.19095400000000001</c:v>
                </c:pt>
                <c:pt idx="4183">
                  <c:v>0.190994</c:v>
                </c:pt>
                <c:pt idx="4184">
                  <c:v>0.19103400000000001</c:v>
                </c:pt>
                <c:pt idx="4185">
                  <c:v>0.19107499999999999</c:v>
                </c:pt>
                <c:pt idx="4186">
                  <c:v>0.19111500000000001</c:v>
                </c:pt>
                <c:pt idx="4187">
                  <c:v>0.19115599999999999</c:v>
                </c:pt>
                <c:pt idx="4188">
                  <c:v>0.191196</c:v>
                </c:pt>
                <c:pt idx="4189">
                  <c:v>0.19123699999999999</c:v>
                </c:pt>
                <c:pt idx="4190">
                  <c:v>0.191277</c:v>
                </c:pt>
                <c:pt idx="4191">
                  <c:v>0.19131699999999999</c:v>
                </c:pt>
                <c:pt idx="4192">
                  <c:v>0.191358</c:v>
                </c:pt>
                <c:pt idx="4193">
                  <c:v>0.19139800000000001</c:v>
                </c:pt>
                <c:pt idx="4194">
                  <c:v>0.191438</c:v>
                </c:pt>
                <c:pt idx="4195">
                  <c:v>0.19147800000000001</c:v>
                </c:pt>
                <c:pt idx="4196">
                  <c:v>0.19151799999999999</c:v>
                </c:pt>
                <c:pt idx="4197">
                  <c:v>0.19155900000000001</c:v>
                </c:pt>
                <c:pt idx="4198">
                  <c:v>0.19159899999999999</c:v>
                </c:pt>
                <c:pt idx="4199">
                  <c:v>0.191639</c:v>
                </c:pt>
                <c:pt idx="4200">
                  <c:v>0.19167899999999999</c:v>
                </c:pt>
                <c:pt idx="4201">
                  <c:v>0.191719</c:v>
                </c:pt>
                <c:pt idx="4202">
                  <c:v>0.19175900000000001</c:v>
                </c:pt>
                <c:pt idx="4203">
                  <c:v>0.191801</c:v>
                </c:pt>
                <c:pt idx="4204">
                  <c:v>0.19184200000000001</c:v>
                </c:pt>
                <c:pt idx="4205">
                  <c:v>0.191884</c:v>
                </c:pt>
                <c:pt idx="4206">
                  <c:v>0.19192500000000001</c:v>
                </c:pt>
                <c:pt idx="4207">
                  <c:v>0.191967</c:v>
                </c:pt>
                <c:pt idx="4208">
                  <c:v>0.19200800000000001</c:v>
                </c:pt>
                <c:pt idx="4209">
                  <c:v>0.192049</c:v>
                </c:pt>
                <c:pt idx="4210">
                  <c:v>0.19209000000000001</c:v>
                </c:pt>
                <c:pt idx="4211">
                  <c:v>0.19213</c:v>
                </c:pt>
                <c:pt idx="4212">
                  <c:v>0.19217000000000001</c:v>
                </c:pt>
                <c:pt idx="4213">
                  <c:v>0.19221099999999999</c:v>
                </c:pt>
                <c:pt idx="4214">
                  <c:v>0.19225200000000001</c:v>
                </c:pt>
                <c:pt idx="4215">
                  <c:v>0.19229199999999999</c:v>
                </c:pt>
                <c:pt idx="4216">
                  <c:v>0.192332</c:v>
                </c:pt>
                <c:pt idx="4217">
                  <c:v>0.19237299999999999</c:v>
                </c:pt>
                <c:pt idx="4218">
                  <c:v>0.192413</c:v>
                </c:pt>
                <c:pt idx="4219">
                  <c:v>0.19245300000000001</c:v>
                </c:pt>
                <c:pt idx="4220">
                  <c:v>0.192494</c:v>
                </c:pt>
                <c:pt idx="4221">
                  <c:v>0.19253400000000001</c:v>
                </c:pt>
                <c:pt idx="4222">
                  <c:v>0.192574</c:v>
                </c:pt>
                <c:pt idx="4223">
                  <c:v>0.19261400000000001</c:v>
                </c:pt>
                <c:pt idx="4224">
                  <c:v>0.19265699999999999</c:v>
                </c:pt>
                <c:pt idx="4225">
                  <c:v>0.19269800000000001</c:v>
                </c:pt>
                <c:pt idx="4226">
                  <c:v>0.19273799999999999</c:v>
                </c:pt>
                <c:pt idx="4227">
                  <c:v>0.19278100000000001</c:v>
                </c:pt>
                <c:pt idx="4228">
                  <c:v>0.19282199999999999</c:v>
                </c:pt>
                <c:pt idx="4229">
                  <c:v>0.19286300000000001</c:v>
                </c:pt>
                <c:pt idx="4230">
                  <c:v>0.19290299999999999</c:v>
                </c:pt>
                <c:pt idx="4231">
                  <c:v>0.192944</c:v>
                </c:pt>
                <c:pt idx="4232">
                  <c:v>0.19298499999999999</c:v>
                </c:pt>
                <c:pt idx="4233">
                  <c:v>0.193025</c:v>
                </c:pt>
                <c:pt idx="4234">
                  <c:v>0.19306499999999999</c:v>
                </c:pt>
                <c:pt idx="4235">
                  <c:v>0.193106</c:v>
                </c:pt>
                <c:pt idx="4236">
                  <c:v>0.19314600000000001</c:v>
                </c:pt>
                <c:pt idx="4237">
                  <c:v>0.193187</c:v>
                </c:pt>
                <c:pt idx="4238">
                  <c:v>0.19322700000000001</c:v>
                </c:pt>
                <c:pt idx="4239">
                  <c:v>0.19326699999999999</c:v>
                </c:pt>
                <c:pt idx="4240">
                  <c:v>0.19330700000000001</c:v>
                </c:pt>
                <c:pt idx="4241">
                  <c:v>0.19334699999999999</c:v>
                </c:pt>
                <c:pt idx="4242">
                  <c:v>0.193387</c:v>
                </c:pt>
                <c:pt idx="4243">
                  <c:v>0.19342699999999999</c:v>
                </c:pt>
                <c:pt idx="4244">
                  <c:v>0.193468</c:v>
                </c:pt>
                <c:pt idx="4245">
                  <c:v>0.19350800000000001</c:v>
                </c:pt>
                <c:pt idx="4246">
                  <c:v>0.193548</c:v>
                </c:pt>
                <c:pt idx="4247">
                  <c:v>0.19358800000000001</c:v>
                </c:pt>
                <c:pt idx="4248">
                  <c:v>0.19362799999999999</c:v>
                </c:pt>
                <c:pt idx="4249">
                  <c:v>0.19366900000000001</c:v>
                </c:pt>
                <c:pt idx="4250">
                  <c:v>0.19370899999999999</c:v>
                </c:pt>
                <c:pt idx="4251">
                  <c:v>0.193749</c:v>
                </c:pt>
                <c:pt idx="4252">
                  <c:v>0.19379199999999999</c:v>
                </c:pt>
                <c:pt idx="4253">
                  <c:v>0.193832</c:v>
                </c:pt>
                <c:pt idx="4254">
                  <c:v>0.19387299999999999</c:v>
                </c:pt>
                <c:pt idx="4255">
                  <c:v>0.193913</c:v>
                </c:pt>
                <c:pt idx="4256">
                  <c:v>0.19395299999999999</c:v>
                </c:pt>
                <c:pt idx="4257">
                  <c:v>0.193993</c:v>
                </c:pt>
                <c:pt idx="4258">
                  <c:v>0.19403300000000001</c:v>
                </c:pt>
                <c:pt idx="4259">
                  <c:v>0.194073</c:v>
                </c:pt>
                <c:pt idx="4260">
                  <c:v>0.19411300000000001</c:v>
                </c:pt>
                <c:pt idx="4261">
                  <c:v>0.19415299999999999</c:v>
                </c:pt>
                <c:pt idx="4262">
                  <c:v>0.194193</c:v>
                </c:pt>
                <c:pt idx="4263">
                  <c:v>0.19423399999999999</c:v>
                </c:pt>
                <c:pt idx="4264">
                  <c:v>0.194274</c:v>
                </c:pt>
                <c:pt idx="4265">
                  <c:v>0.19431399999999999</c:v>
                </c:pt>
                <c:pt idx="4266">
                  <c:v>0.194354</c:v>
                </c:pt>
                <c:pt idx="4267">
                  <c:v>0.19439600000000001</c:v>
                </c:pt>
                <c:pt idx="4268">
                  <c:v>0.194438</c:v>
                </c:pt>
                <c:pt idx="4269">
                  <c:v>0.19447800000000001</c:v>
                </c:pt>
                <c:pt idx="4270">
                  <c:v>0.194518</c:v>
                </c:pt>
                <c:pt idx="4271">
                  <c:v>0.19455800000000001</c:v>
                </c:pt>
                <c:pt idx="4272">
                  <c:v>0.19459899999999999</c:v>
                </c:pt>
                <c:pt idx="4273">
                  <c:v>0.19463900000000001</c:v>
                </c:pt>
                <c:pt idx="4274">
                  <c:v>0.19467899999999999</c:v>
                </c:pt>
                <c:pt idx="4275">
                  <c:v>0.19472</c:v>
                </c:pt>
                <c:pt idx="4276">
                  <c:v>0.19475999999999999</c:v>
                </c:pt>
                <c:pt idx="4277">
                  <c:v>0.194803</c:v>
                </c:pt>
                <c:pt idx="4278">
                  <c:v>0.19484399999999999</c:v>
                </c:pt>
                <c:pt idx="4279">
                  <c:v>0.194885</c:v>
                </c:pt>
                <c:pt idx="4280">
                  <c:v>0.19492499999999999</c:v>
                </c:pt>
                <c:pt idx="4281">
                  <c:v>0.194966</c:v>
                </c:pt>
                <c:pt idx="4282">
                  <c:v>0.19500600000000001</c:v>
                </c:pt>
                <c:pt idx="4283">
                  <c:v>0.195047</c:v>
                </c:pt>
                <c:pt idx="4284">
                  <c:v>0.19508700000000001</c:v>
                </c:pt>
                <c:pt idx="4285">
                  <c:v>0.195128</c:v>
                </c:pt>
                <c:pt idx="4286">
                  <c:v>0.19516800000000001</c:v>
                </c:pt>
                <c:pt idx="4287">
                  <c:v>0.19520799999999999</c:v>
                </c:pt>
                <c:pt idx="4288">
                  <c:v>0.195248</c:v>
                </c:pt>
                <c:pt idx="4289">
                  <c:v>0.19528899999999999</c:v>
                </c:pt>
                <c:pt idx="4290">
                  <c:v>0.195329</c:v>
                </c:pt>
                <c:pt idx="4291">
                  <c:v>0.19536999999999999</c:v>
                </c:pt>
                <c:pt idx="4292">
                  <c:v>0.195411</c:v>
                </c:pt>
                <c:pt idx="4293">
                  <c:v>0.19545499999999999</c:v>
                </c:pt>
                <c:pt idx="4294">
                  <c:v>0.195496</c:v>
                </c:pt>
                <c:pt idx="4295">
                  <c:v>0.19553599999999999</c:v>
                </c:pt>
                <c:pt idx="4296">
                  <c:v>0.195577</c:v>
                </c:pt>
                <c:pt idx="4297">
                  <c:v>0.19561700000000001</c:v>
                </c:pt>
                <c:pt idx="4298">
                  <c:v>0.195657</c:v>
                </c:pt>
                <c:pt idx="4299">
                  <c:v>0.19569700000000001</c:v>
                </c:pt>
                <c:pt idx="4300">
                  <c:v>0.19573699999999999</c:v>
                </c:pt>
                <c:pt idx="4301">
                  <c:v>0.19578000000000001</c:v>
                </c:pt>
                <c:pt idx="4302">
                  <c:v>0.195822</c:v>
                </c:pt>
                <c:pt idx="4303">
                  <c:v>0.19586200000000001</c:v>
                </c:pt>
                <c:pt idx="4304">
                  <c:v>0.19590199999999999</c:v>
                </c:pt>
                <c:pt idx="4305">
                  <c:v>0.19594200000000001</c:v>
                </c:pt>
                <c:pt idx="4306">
                  <c:v>0.19598199999999999</c:v>
                </c:pt>
                <c:pt idx="4307">
                  <c:v>0.196022</c:v>
                </c:pt>
                <c:pt idx="4308">
                  <c:v>0.19606199999999999</c:v>
                </c:pt>
                <c:pt idx="4309">
                  <c:v>0.196103</c:v>
                </c:pt>
                <c:pt idx="4310">
                  <c:v>0.19614300000000001</c:v>
                </c:pt>
                <c:pt idx="4311">
                  <c:v>0.196183</c:v>
                </c:pt>
                <c:pt idx="4312">
                  <c:v>0.19622300000000001</c:v>
                </c:pt>
                <c:pt idx="4313">
                  <c:v>0.19626299999999999</c:v>
                </c:pt>
                <c:pt idx="4314">
                  <c:v>0.19630400000000001</c:v>
                </c:pt>
                <c:pt idx="4315">
                  <c:v>0.19634499999999999</c:v>
                </c:pt>
                <c:pt idx="4316">
                  <c:v>0.196385</c:v>
                </c:pt>
                <c:pt idx="4317">
                  <c:v>0.19642499999999999</c:v>
                </c:pt>
                <c:pt idx="4318">
                  <c:v>0.196466</c:v>
                </c:pt>
                <c:pt idx="4319">
                  <c:v>0.19650599999999999</c:v>
                </c:pt>
                <c:pt idx="4320">
                  <c:v>0.196546</c:v>
                </c:pt>
                <c:pt idx="4321">
                  <c:v>0.19658600000000001</c:v>
                </c:pt>
                <c:pt idx="4322">
                  <c:v>0.196626</c:v>
                </c:pt>
                <c:pt idx="4323">
                  <c:v>0.19666600000000001</c:v>
                </c:pt>
                <c:pt idx="4324">
                  <c:v>0.19670699999999999</c:v>
                </c:pt>
                <c:pt idx="4325">
                  <c:v>0.19674700000000001</c:v>
                </c:pt>
                <c:pt idx="4326">
                  <c:v>0.19679199999999999</c:v>
                </c:pt>
                <c:pt idx="4327">
                  <c:v>0.19683400000000001</c:v>
                </c:pt>
                <c:pt idx="4328">
                  <c:v>0.19687399999999999</c:v>
                </c:pt>
                <c:pt idx="4329">
                  <c:v>0.19691400000000001</c:v>
                </c:pt>
                <c:pt idx="4330">
                  <c:v>0.19695499999999999</c:v>
                </c:pt>
                <c:pt idx="4331">
                  <c:v>0.196995</c:v>
                </c:pt>
                <c:pt idx="4332">
                  <c:v>0.19703599999999999</c:v>
                </c:pt>
                <c:pt idx="4333">
                  <c:v>0.197076</c:v>
                </c:pt>
                <c:pt idx="4334">
                  <c:v>0.19711600000000001</c:v>
                </c:pt>
                <c:pt idx="4335">
                  <c:v>0.197157</c:v>
                </c:pt>
                <c:pt idx="4336">
                  <c:v>0.19719800000000001</c:v>
                </c:pt>
                <c:pt idx="4337">
                  <c:v>0.19724</c:v>
                </c:pt>
                <c:pt idx="4338">
                  <c:v>0.19728100000000001</c:v>
                </c:pt>
                <c:pt idx="4339">
                  <c:v>0.197323</c:v>
                </c:pt>
                <c:pt idx="4340">
                  <c:v>0.19736400000000001</c:v>
                </c:pt>
                <c:pt idx="4341">
                  <c:v>0.197405</c:v>
                </c:pt>
                <c:pt idx="4342">
                  <c:v>0.19744700000000001</c:v>
                </c:pt>
                <c:pt idx="4343">
                  <c:v>0.197489</c:v>
                </c:pt>
                <c:pt idx="4344">
                  <c:v>0.19753200000000001</c:v>
                </c:pt>
                <c:pt idx="4345">
                  <c:v>0.197574</c:v>
                </c:pt>
                <c:pt idx="4346">
                  <c:v>0.19761500000000001</c:v>
                </c:pt>
                <c:pt idx="4347">
                  <c:v>0.197657</c:v>
                </c:pt>
                <c:pt idx="4348">
                  <c:v>0.19769800000000001</c:v>
                </c:pt>
                <c:pt idx="4349">
                  <c:v>0.197739</c:v>
                </c:pt>
                <c:pt idx="4350">
                  <c:v>0.19778299999999999</c:v>
                </c:pt>
                <c:pt idx="4351">
                  <c:v>0.197825</c:v>
                </c:pt>
                <c:pt idx="4352">
                  <c:v>0.19786599999999999</c:v>
                </c:pt>
                <c:pt idx="4353">
                  <c:v>0.197908</c:v>
                </c:pt>
                <c:pt idx="4354">
                  <c:v>0.19795199999999999</c:v>
                </c:pt>
                <c:pt idx="4355">
                  <c:v>0.197993</c:v>
                </c:pt>
                <c:pt idx="4356">
                  <c:v>0.19803399999999999</c:v>
                </c:pt>
                <c:pt idx="4357">
                  <c:v>0.198075</c:v>
                </c:pt>
                <c:pt idx="4358">
                  <c:v>0.19811699999999999</c:v>
                </c:pt>
                <c:pt idx="4359">
                  <c:v>0.198158</c:v>
                </c:pt>
                <c:pt idx="4360">
                  <c:v>0.19819899999999999</c:v>
                </c:pt>
                <c:pt idx="4361">
                  <c:v>0.19824</c:v>
                </c:pt>
                <c:pt idx="4362">
                  <c:v>0.19828100000000001</c:v>
                </c:pt>
                <c:pt idx="4363">
                  <c:v>0.198322</c:v>
                </c:pt>
                <c:pt idx="4364">
                  <c:v>0.19836300000000001</c:v>
                </c:pt>
                <c:pt idx="4365">
                  <c:v>0.198404</c:v>
                </c:pt>
                <c:pt idx="4366">
                  <c:v>0.19844500000000001</c:v>
                </c:pt>
                <c:pt idx="4367">
                  <c:v>0.198486</c:v>
                </c:pt>
                <c:pt idx="4368">
                  <c:v>0.19852700000000001</c:v>
                </c:pt>
                <c:pt idx="4369">
                  <c:v>0.19856799999999999</c:v>
                </c:pt>
                <c:pt idx="4370">
                  <c:v>0.19860900000000001</c:v>
                </c:pt>
                <c:pt idx="4371">
                  <c:v>0.19864999999999999</c:v>
                </c:pt>
                <c:pt idx="4372">
                  <c:v>0.19869100000000001</c:v>
                </c:pt>
                <c:pt idx="4373">
                  <c:v>0.19873299999999999</c:v>
                </c:pt>
                <c:pt idx="4374">
                  <c:v>0.19877600000000001</c:v>
                </c:pt>
                <c:pt idx="4375">
                  <c:v>0.19881799999999999</c:v>
                </c:pt>
                <c:pt idx="4376">
                  <c:v>0.19886000000000001</c:v>
                </c:pt>
                <c:pt idx="4377">
                  <c:v>0.19890099999999999</c:v>
                </c:pt>
                <c:pt idx="4378">
                  <c:v>0.19894200000000001</c:v>
                </c:pt>
                <c:pt idx="4379">
                  <c:v>0.19898399999999999</c:v>
                </c:pt>
                <c:pt idx="4380">
                  <c:v>0.19902500000000001</c:v>
                </c:pt>
                <c:pt idx="4381">
                  <c:v>0.19906599999999999</c:v>
                </c:pt>
                <c:pt idx="4382">
                  <c:v>0.19910800000000001</c:v>
                </c:pt>
                <c:pt idx="4383">
                  <c:v>0.19914899999999999</c:v>
                </c:pt>
                <c:pt idx="4384">
                  <c:v>0.19919000000000001</c:v>
                </c:pt>
                <c:pt idx="4385">
                  <c:v>0.19923099999999999</c:v>
                </c:pt>
                <c:pt idx="4386">
                  <c:v>0.19927300000000001</c:v>
                </c:pt>
                <c:pt idx="4387">
                  <c:v>0.19931399999999999</c:v>
                </c:pt>
                <c:pt idx="4388">
                  <c:v>0.199355</c:v>
                </c:pt>
                <c:pt idx="4389">
                  <c:v>0.19939699999999999</c:v>
                </c:pt>
                <c:pt idx="4390">
                  <c:v>0.199438</c:v>
                </c:pt>
                <c:pt idx="4391">
                  <c:v>0.19947899999999999</c:v>
                </c:pt>
                <c:pt idx="4392">
                  <c:v>0.19952</c:v>
                </c:pt>
                <c:pt idx="4393">
                  <c:v>0.19956099999999999</c:v>
                </c:pt>
                <c:pt idx="4394">
                  <c:v>0.199602</c:v>
                </c:pt>
                <c:pt idx="4395">
                  <c:v>0.19964399999999999</c:v>
                </c:pt>
                <c:pt idx="4396">
                  <c:v>0.199685</c:v>
                </c:pt>
                <c:pt idx="4397">
                  <c:v>0.19972599999999999</c:v>
                </c:pt>
                <c:pt idx="4398">
                  <c:v>0.19977</c:v>
                </c:pt>
                <c:pt idx="4399">
                  <c:v>0.19981099999999999</c:v>
                </c:pt>
                <c:pt idx="4400">
                  <c:v>0.199853</c:v>
                </c:pt>
                <c:pt idx="4401">
                  <c:v>0.19989799999999999</c:v>
                </c:pt>
                <c:pt idx="4402">
                  <c:v>0.19993900000000001</c:v>
                </c:pt>
                <c:pt idx="4403">
                  <c:v>0.19997999999999999</c:v>
                </c:pt>
                <c:pt idx="4404">
                  <c:v>0.200021</c:v>
                </c:pt>
                <c:pt idx="4405">
                  <c:v>0.20006299999999999</c:v>
                </c:pt>
                <c:pt idx="4406">
                  <c:v>0.200104</c:v>
                </c:pt>
                <c:pt idx="4407">
                  <c:v>0.20014499999999999</c:v>
                </c:pt>
                <c:pt idx="4408">
                  <c:v>0.200186</c:v>
                </c:pt>
                <c:pt idx="4409">
                  <c:v>0.20022699999999999</c:v>
                </c:pt>
                <c:pt idx="4410">
                  <c:v>0.200268</c:v>
                </c:pt>
                <c:pt idx="4411">
                  <c:v>0.20030899999999999</c:v>
                </c:pt>
                <c:pt idx="4412">
                  <c:v>0.20035</c:v>
                </c:pt>
                <c:pt idx="4413">
                  <c:v>0.20039199999999999</c:v>
                </c:pt>
                <c:pt idx="4414">
                  <c:v>0.200433</c:v>
                </c:pt>
                <c:pt idx="4415">
                  <c:v>0.20047499999999999</c:v>
                </c:pt>
                <c:pt idx="4416">
                  <c:v>0.200516</c:v>
                </c:pt>
                <c:pt idx="4417">
                  <c:v>0.20055700000000001</c:v>
                </c:pt>
                <c:pt idx="4418">
                  <c:v>0.200599</c:v>
                </c:pt>
                <c:pt idx="4419">
                  <c:v>0.20064000000000001</c:v>
                </c:pt>
                <c:pt idx="4420">
                  <c:v>0.200681</c:v>
                </c:pt>
                <c:pt idx="4421">
                  <c:v>0.20072200000000001</c:v>
                </c:pt>
                <c:pt idx="4422">
                  <c:v>0.200767</c:v>
                </c:pt>
                <c:pt idx="4423">
                  <c:v>0.20080899999999999</c:v>
                </c:pt>
                <c:pt idx="4424">
                  <c:v>0.200851</c:v>
                </c:pt>
                <c:pt idx="4425">
                  <c:v>0.20089199999999999</c:v>
                </c:pt>
                <c:pt idx="4426">
                  <c:v>0.200934</c:v>
                </c:pt>
                <c:pt idx="4427">
                  <c:v>0.20097499999999999</c:v>
                </c:pt>
                <c:pt idx="4428">
                  <c:v>0.201017</c:v>
                </c:pt>
                <c:pt idx="4429">
                  <c:v>0.20105799999999999</c:v>
                </c:pt>
                <c:pt idx="4430">
                  <c:v>0.2011</c:v>
                </c:pt>
                <c:pt idx="4431">
                  <c:v>0.20114099999999999</c:v>
                </c:pt>
                <c:pt idx="4432">
                  <c:v>0.201182</c:v>
                </c:pt>
                <c:pt idx="4433">
                  <c:v>0.20122399999999999</c:v>
                </c:pt>
                <c:pt idx="4434">
                  <c:v>0.201265</c:v>
                </c:pt>
                <c:pt idx="4435">
                  <c:v>0.20130600000000001</c:v>
                </c:pt>
                <c:pt idx="4436">
                  <c:v>0.201348</c:v>
                </c:pt>
                <c:pt idx="4437">
                  <c:v>0.20139000000000001</c:v>
                </c:pt>
                <c:pt idx="4438">
                  <c:v>0.201433</c:v>
                </c:pt>
                <c:pt idx="4439">
                  <c:v>0.20147599999999999</c:v>
                </c:pt>
                <c:pt idx="4440">
                  <c:v>0.201518</c:v>
                </c:pt>
                <c:pt idx="4441">
                  <c:v>0.20155999999999999</c:v>
                </c:pt>
                <c:pt idx="4442">
                  <c:v>0.201602</c:v>
                </c:pt>
                <c:pt idx="4443">
                  <c:v>0.20164299999999999</c:v>
                </c:pt>
                <c:pt idx="4444">
                  <c:v>0.201684</c:v>
                </c:pt>
                <c:pt idx="4445">
                  <c:v>0.20172499999999999</c:v>
                </c:pt>
                <c:pt idx="4446">
                  <c:v>0.201932</c:v>
                </c:pt>
                <c:pt idx="4447">
                  <c:v>0.202011</c:v>
                </c:pt>
                <c:pt idx="4448">
                  <c:v>0.20205799999999999</c:v>
                </c:pt>
                <c:pt idx="4449">
                  <c:v>0.202103</c:v>
                </c:pt>
                <c:pt idx="4450">
                  <c:v>0.20214699999999999</c:v>
                </c:pt>
                <c:pt idx="4451">
                  <c:v>0.20219000000000001</c:v>
                </c:pt>
                <c:pt idx="4452">
                  <c:v>0.202234</c:v>
                </c:pt>
                <c:pt idx="4453">
                  <c:v>0.20227600000000001</c:v>
                </c:pt>
                <c:pt idx="4454">
                  <c:v>0.20232</c:v>
                </c:pt>
                <c:pt idx="4455">
                  <c:v>0.20236299999999999</c:v>
                </c:pt>
                <c:pt idx="4456">
                  <c:v>0.202406</c:v>
                </c:pt>
                <c:pt idx="4457">
                  <c:v>0.20244999999999999</c:v>
                </c:pt>
                <c:pt idx="4458">
                  <c:v>0.20249300000000001</c:v>
                </c:pt>
                <c:pt idx="4459">
                  <c:v>0.20253699999999999</c:v>
                </c:pt>
                <c:pt idx="4460">
                  <c:v>0.20258000000000001</c:v>
                </c:pt>
                <c:pt idx="4461">
                  <c:v>0.202623</c:v>
                </c:pt>
                <c:pt idx="4462">
                  <c:v>0.20266400000000001</c:v>
                </c:pt>
                <c:pt idx="4463">
                  <c:v>0.202706</c:v>
                </c:pt>
                <c:pt idx="4464">
                  <c:v>0.20274800000000001</c:v>
                </c:pt>
                <c:pt idx="4465">
                  <c:v>0.202792</c:v>
                </c:pt>
                <c:pt idx="4466">
                  <c:v>0.20283399999999999</c:v>
                </c:pt>
                <c:pt idx="4467">
                  <c:v>0.202875</c:v>
                </c:pt>
                <c:pt idx="4468">
                  <c:v>0.20291699999999999</c:v>
                </c:pt>
                <c:pt idx="4469">
                  <c:v>0.202958</c:v>
                </c:pt>
                <c:pt idx="4470">
                  <c:v>0.20299900000000001</c:v>
                </c:pt>
                <c:pt idx="4471">
                  <c:v>0.203041</c:v>
                </c:pt>
                <c:pt idx="4472">
                  <c:v>0.20308200000000001</c:v>
                </c:pt>
                <c:pt idx="4473">
                  <c:v>0.203123</c:v>
                </c:pt>
                <c:pt idx="4474">
                  <c:v>0.20316400000000001</c:v>
                </c:pt>
                <c:pt idx="4475">
                  <c:v>0.203206</c:v>
                </c:pt>
                <c:pt idx="4476">
                  <c:v>0.20324600000000001</c:v>
                </c:pt>
                <c:pt idx="4477">
                  <c:v>0.203288</c:v>
                </c:pt>
                <c:pt idx="4478">
                  <c:v>0.20332900000000001</c:v>
                </c:pt>
                <c:pt idx="4479">
                  <c:v>0.20337</c:v>
                </c:pt>
                <c:pt idx="4480">
                  <c:v>0.20341200000000001</c:v>
                </c:pt>
                <c:pt idx="4481">
                  <c:v>0.20345299999999999</c:v>
                </c:pt>
                <c:pt idx="4482">
                  <c:v>0.20349700000000001</c:v>
                </c:pt>
                <c:pt idx="4483">
                  <c:v>0.203539</c:v>
                </c:pt>
                <c:pt idx="4484">
                  <c:v>0.20358000000000001</c:v>
                </c:pt>
                <c:pt idx="4485">
                  <c:v>0.203622</c:v>
                </c:pt>
                <c:pt idx="4486">
                  <c:v>0.20366300000000001</c:v>
                </c:pt>
                <c:pt idx="4487">
                  <c:v>0.203705</c:v>
                </c:pt>
                <c:pt idx="4488">
                  <c:v>0.20374500000000001</c:v>
                </c:pt>
                <c:pt idx="4489">
                  <c:v>0.203789</c:v>
                </c:pt>
                <c:pt idx="4490">
                  <c:v>0.20383000000000001</c:v>
                </c:pt>
                <c:pt idx="4491">
                  <c:v>0.203872</c:v>
                </c:pt>
                <c:pt idx="4492">
                  <c:v>0.20391300000000001</c:v>
                </c:pt>
                <c:pt idx="4493">
                  <c:v>0.203954</c:v>
                </c:pt>
                <c:pt idx="4494">
                  <c:v>0.20399500000000001</c:v>
                </c:pt>
                <c:pt idx="4495">
                  <c:v>0.204037</c:v>
                </c:pt>
                <c:pt idx="4496">
                  <c:v>0.20407900000000001</c:v>
                </c:pt>
                <c:pt idx="4497">
                  <c:v>0.20412</c:v>
                </c:pt>
                <c:pt idx="4498">
                  <c:v>0.20416200000000001</c:v>
                </c:pt>
                <c:pt idx="4499">
                  <c:v>0.204203</c:v>
                </c:pt>
                <c:pt idx="4500">
                  <c:v>0.20424500000000001</c:v>
                </c:pt>
                <c:pt idx="4501">
                  <c:v>0.204286</c:v>
                </c:pt>
                <c:pt idx="4502">
                  <c:v>0.20432800000000001</c:v>
                </c:pt>
                <c:pt idx="4503">
                  <c:v>0.204369</c:v>
                </c:pt>
                <c:pt idx="4504">
                  <c:v>0.20441100000000001</c:v>
                </c:pt>
                <c:pt idx="4505">
                  <c:v>0.204453</c:v>
                </c:pt>
                <c:pt idx="4506">
                  <c:v>0.20449400000000001</c:v>
                </c:pt>
                <c:pt idx="4507">
                  <c:v>0.204536</c:v>
                </c:pt>
                <c:pt idx="4508">
                  <c:v>0.20457800000000001</c:v>
                </c:pt>
                <c:pt idx="4509">
                  <c:v>0.204619</c:v>
                </c:pt>
                <c:pt idx="4510">
                  <c:v>0.20466200000000001</c:v>
                </c:pt>
                <c:pt idx="4511">
                  <c:v>0.204703</c:v>
                </c:pt>
                <c:pt idx="4512">
                  <c:v>0.20474700000000001</c:v>
                </c:pt>
                <c:pt idx="4513">
                  <c:v>0.20479</c:v>
                </c:pt>
                <c:pt idx="4514">
                  <c:v>0.20483199999999999</c:v>
                </c:pt>
                <c:pt idx="4515">
                  <c:v>0.204873</c:v>
                </c:pt>
                <c:pt idx="4516">
                  <c:v>0.20491500000000001</c:v>
                </c:pt>
                <c:pt idx="4517">
                  <c:v>0.204956</c:v>
                </c:pt>
                <c:pt idx="4518">
                  <c:v>0.20499800000000001</c:v>
                </c:pt>
                <c:pt idx="4519">
                  <c:v>0.205039</c:v>
                </c:pt>
                <c:pt idx="4520">
                  <c:v>0.20508100000000001</c:v>
                </c:pt>
                <c:pt idx="4521">
                  <c:v>0.205123</c:v>
                </c:pt>
                <c:pt idx="4522">
                  <c:v>0.20516699999999999</c:v>
                </c:pt>
                <c:pt idx="4523">
                  <c:v>0.205211</c:v>
                </c:pt>
                <c:pt idx="4524">
                  <c:v>0.20525499999999999</c:v>
                </c:pt>
                <c:pt idx="4525">
                  <c:v>0.20530000000000001</c:v>
                </c:pt>
                <c:pt idx="4526">
                  <c:v>0.205342</c:v>
                </c:pt>
                <c:pt idx="4527">
                  <c:v>0.20538400000000001</c:v>
                </c:pt>
                <c:pt idx="4528">
                  <c:v>0.205426</c:v>
                </c:pt>
                <c:pt idx="4529">
                  <c:v>0.20546800000000001</c:v>
                </c:pt>
                <c:pt idx="4530">
                  <c:v>0.20551</c:v>
                </c:pt>
                <c:pt idx="4531">
                  <c:v>0.20555200000000001</c:v>
                </c:pt>
                <c:pt idx="4532">
                  <c:v>0.205593</c:v>
                </c:pt>
                <c:pt idx="4533">
                  <c:v>0.20563500000000001</c:v>
                </c:pt>
                <c:pt idx="4534">
                  <c:v>0.205677</c:v>
                </c:pt>
                <c:pt idx="4535">
                  <c:v>0.20571900000000001</c:v>
                </c:pt>
                <c:pt idx="4536">
                  <c:v>0.205764</c:v>
                </c:pt>
                <c:pt idx="4537">
                  <c:v>0.20580699999999999</c:v>
                </c:pt>
                <c:pt idx="4538">
                  <c:v>0.205849</c:v>
                </c:pt>
                <c:pt idx="4539">
                  <c:v>0.20589099999999999</c:v>
                </c:pt>
                <c:pt idx="4540">
                  <c:v>0.205932</c:v>
                </c:pt>
                <c:pt idx="4541">
                  <c:v>0.20597399999999999</c:v>
                </c:pt>
                <c:pt idx="4542">
                  <c:v>0.206015</c:v>
                </c:pt>
                <c:pt idx="4543">
                  <c:v>0.20605699999999999</c:v>
                </c:pt>
                <c:pt idx="4544">
                  <c:v>0.206098</c:v>
                </c:pt>
                <c:pt idx="4545">
                  <c:v>0.20613899999999999</c:v>
                </c:pt>
                <c:pt idx="4546">
                  <c:v>0.206181</c:v>
                </c:pt>
                <c:pt idx="4547">
                  <c:v>0.20622199999999999</c:v>
                </c:pt>
                <c:pt idx="4548">
                  <c:v>0.206264</c:v>
                </c:pt>
                <c:pt idx="4549">
                  <c:v>0.20630599999999999</c:v>
                </c:pt>
                <c:pt idx="4550">
                  <c:v>0.206347</c:v>
                </c:pt>
                <c:pt idx="4551">
                  <c:v>0.20638799999999999</c:v>
                </c:pt>
                <c:pt idx="4552">
                  <c:v>0.206429</c:v>
                </c:pt>
                <c:pt idx="4553">
                  <c:v>0.20647099999999999</c:v>
                </c:pt>
                <c:pt idx="4554">
                  <c:v>0.206512</c:v>
                </c:pt>
                <c:pt idx="4555">
                  <c:v>0.20655399999999999</c:v>
                </c:pt>
                <c:pt idx="4556">
                  <c:v>0.206595</c:v>
                </c:pt>
                <c:pt idx="4557">
                  <c:v>0.20663599999999999</c:v>
                </c:pt>
                <c:pt idx="4558">
                  <c:v>0.206678</c:v>
                </c:pt>
                <c:pt idx="4559">
                  <c:v>0.20671900000000001</c:v>
                </c:pt>
                <c:pt idx="4560">
                  <c:v>0.206764</c:v>
                </c:pt>
                <c:pt idx="4561">
                  <c:v>0.20680599999999999</c:v>
                </c:pt>
                <c:pt idx="4562">
                  <c:v>0.206847</c:v>
                </c:pt>
                <c:pt idx="4563">
                  <c:v>0.20688799999999999</c:v>
                </c:pt>
                <c:pt idx="4564">
                  <c:v>0.20693</c:v>
                </c:pt>
                <c:pt idx="4565">
                  <c:v>0.20697199999999999</c:v>
                </c:pt>
                <c:pt idx="4566">
                  <c:v>0.207013</c:v>
                </c:pt>
                <c:pt idx="4567">
                  <c:v>0.20705499999999999</c:v>
                </c:pt>
                <c:pt idx="4568">
                  <c:v>0.20709900000000001</c:v>
                </c:pt>
                <c:pt idx="4569">
                  <c:v>0.20714099999999999</c:v>
                </c:pt>
                <c:pt idx="4570">
                  <c:v>0.20718300000000001</c:v>
                </c:pt>
                <c:pt idx="4571">
                  <c:v>0.20722399999999999</c:v>
                </c:pt>
                <c:pt idx="4572">
                  <c:v>0.207265</c:v>
                </c:pt>
                <c:pt idx="4573">
                  <c:v>0.20730699999999999</c:v>
                </c:pt>
                <c:pt idx="4574">
                  <c:v>0.207348</c:v>
                </c:pt>
                <c:pt idx="4575">
                  <c:v>0.20738899999999999</c:v>
                </c:pt>
                <c:pt idx="4576">
                  <c:v>0.207431</c:v>
                </c:pt>
                <c:pt idx="4577">
                  <c:v>0.20747199999999999</c:v>
                </c:pt>
                <c:pt idx="4578">
                  <c:v>0.207514</c:v>
                </c:pt>
                <c:pt idx="4579">
                  <c:v>0.20755599999999999</c:v>
                </c:pt>
                <c:pt idx="4580">
                  <c:v>0.207597</c:v>
                </c:pt>
                <c:pt idx="4581">
                  <c:v>0.20763899999999999</c:v>
                </c:pt>
                <c:pt idx="4582">
                  <c:v>0.20768</c:v>
                </c:pt>
                <c:pt idx="4583">
                  <c:v>0.20772099999999999</c:v>
                </c:pt>
                <c:pt idx="4584">
                  <c:v>0.20776600000000001</c:v>
                </c:pt>
                <c:pt idx="4585">
                  <c:v>0.20780799999999999</c:v>
                </c:pt>
                <c:pt idx="4586">
                  <c:v>0.20784900000000001</c:v>
                </c:pt>
                <c:pt idx="4587">
                  <c:v>0.20788999999999999</c:v>
                </c:pt>
                <c:pt idx="4588">
                  <c:v>0.20793300000000001</c:v>
                </c:pt>
                <c:pt idx="4589">
                  <c:v>0.20797399999999999</c:v>
                </c:pt>
                <c:pt idx="4590">
                  <c:v>0.20801600000000001</c:v>
                </c:pt>
                <c:pt idx="4591">
                  <c:v>0.20805799999999999</c:v>
                </c:pt>
                <c:pt idx="4592">
                  <c:v>0.20809800000000001</c:v>
                </c:pt>
                <c:pt idx="4593">
                  <c:v>0.20813799999999999</c:v>
                </c:pt>
                <c:pt idx="4594">
                  <c:v>0.208178</c:v>
                </c:pt>
                <c:pt idx="4595">
                  <c:v>0.20821799999999999</c:v>
                </c:pt>
                <c:pt idx="4596">
                  <c:v>0.208263</c:v>
                </c:pt>
                <c:pt idx="4597">
                  <c:v>0.20830499999999999</c:v>
                </c:pt>
                <c:pt idx="4598">
                  <c:v>0.208345</c:v>
                </c:pt>
                <c:pt idx="4599">
                  <c:v>0.20838499999999999</c:v>
                </c:pt>
                <c:pt idx="4600">
                  <c:v>0.208425</c:v>
                </c:pt>
                <c:pt idx="4601">
                  <c:v>0.20846600000000001</c:v>
                </c:pt>
                <c:pt idx="4602">
                  <c:v>0.208506</c:v>
                </c:pt>
                <c:pt idx="4603">
                  <c:v>0.20854700000000001</c:v>
                </c:pt>
                <c:pt idx="4604">
                  <c:v>0.20858599999999999</c:v>
                </c:pt>
                <c:pt idx="4605">
                  <c:v>0.20862700000000001</c:v>
                </c:pt>
                <c:pt idx="4606">
                  <c:v>0.20866699999999999</c:v>
                </c:pt>
                <c:pt idx="4607">
                  <c:v>0.208707</c:v>
                </c:pt>
                <c:pt idx="4608">
                  <c:v>0.20874699999999999</c:v>
                </c:pt>
                <c:pt idx="4609">
                  <c:v>0.208787</c:v>
                </c:pt>
                <c:pt idx="4610">
                  <c:v>0.20883199999999999</c:v>
                </c:pt>
                <c:pt idx="4611">
                  <c:v>0.20887500000000001</c:v>
                </c:pt>
                <c:pt idx="4612">
                  <c:v>0.20891599999999999</c:v>
                </c:pt>
                <c:pt idx="4613">
                  <c:v>0.208957</c:v>
                </c:pt>
                <c:pt idx="4614">
                  <c:v>0.20899799999999999</c:v>
                </c:pt>
                <c:pt idx="4615">
                  <c:v>0.209038</c:v>
                </c:pt>
                <c:pt idx="4616">
                  <c:v>0.20907700000000001</c:v>
                </c:pt>
                <c:pt idx="4617">
                  <c:v>0.209117</c:v>
                </c:pt>
                <c:pt idx="4618">
                  <c:v>0.20916000000000001</c:v>
                </c:pt>
                <c:pt idx="4619">
                  <c:v>0.2092</c:v>
                </c:pt>
                <c:pt idx="4620">
                  <c:v>0.20924300000000001</c:v>
                </c:pt>
                <c:pt idx="4621">
                  <c:v>0.209284</c:v>
                </c:pt>
                <c:pt idx="4622">
                  <c:v>0.20932400000000001</c:v>
                </c:pt>
                <c:pt idx="4623">
                  <c:v>0.20936399999999999</c:v>
                </c:pt>
                <c:pt idx="4624">
                  <c:v>0.20940400000000001</c:v>
                </c:pt>
                <c:pt idx="4625">
                  <c:v>0.20944399999999999</c:v>
                </c:pt>
                <c:pt idx="4626">
                  <c:v>0.209484</c:v>
                </c:pt>
                <c:pt idx="4627">
                  <c:v>0.20952399999999999</c:v>
                </c:pt>
                <c:pt idx="4628">
                  <c:v>0.209564</c:v>
                </c:pt>
                <c:pt idx="4629">
                  <c:v>0.20960400000000001</c:v>
                </c:pt>
                <c:pt idx="4630">
                  <c:v>0.209645</c:v>
                </c:pt>
                <c:pt idx="4631">
                  <c:v>0.20968500000000001</c:v>
                </c:pt>
                <c:pt idx="4632">
                  <c:v>0.20972499999999999</c:v>
                </c:pt>
                <c:pt idx="4633">
                  <c:v>0.20976500000000001</c:v>
                </c:pt>
                <c:pt idx="4634">
                  <c:v>0.20980599999999999</c:v>
                </c:pt>
                <c:pt idx="4635">
                  <c:v>0.209846</c:v>
                </c:pt>
                <c:pt idx="4636">
                  <c:v>0.20988599999999999</c:v>
                </c:pt>
                <c:pt idx="4637">
                  <c:v>0.209927</c:v>
                </c:pt>
                <c:pt idx="4638">
                  <c:v>0.20996699999999999</c:v>
                </c:pt>
                <c:pt idx="4639">
                  <c:v>0.210007</c:v>
                </c:pt>
                <c:pt idx="4640">
                  <c:v>0.21004700000000001</c:v>
                </c:pt>
                <c:pt idx="4641">
                  <c:v>0.210087</c:v>
                </c:pt>
                <c:pt idx="4642">
                  <c:v>0.21012800000000001</c:v>
                </c:pt>
                <c:pt idx="4643">
                  <c:v>0.21016799999999999</c:v>
                </c:pt>
                <c:pt idx="4644">
                  <c:v>0.210207</c:v>
                </c:pt>
                <c:pt idx="4645">
                  <c:v>0.210255</c:v>
                </c:pt>
                <c:pt idx="4646">
                  <c:v>0.21029700000000001</c:v>
                </c:pt>
                <c:pt idx="4647">
                  <c:v>0.210337</c:v>
                </c:pt>
                <c:pt idx="4648">
                  <c:v>0.21037700000000001</c:v>
                </c:pt>
                <c:pt idx="4649">
                  <c:v>0.21041699999999999</c:v>
                </c:pt>
                <c:pt idx="4650">
                  <c:v>0.21045700000000001</c:v>
                </c:pt>
                <c:pt idx="4651">
                  <c:v>0.21049699999999999</c:v>
                </c:pt>
                <c:pt idx="4652">
                  <c:v>0.210537</c:v>
                </c:pt>
                <c:pt idx="4653">
                  <c:v>0.21057699999999999</c:v>
                </c:pt>
                <c:pt idx="4654">
                  <c:v>0.210617</c:v>
                </c:pt>
                <c:pt idx="4655">
                  <c:v>0.21065700000000001</c:v>
                </c:pt>
                <c:pt idx="4656">
                  <c:v>0.210697</c:v>
                </c:pt>
                <c:pt idx="4657">
                  <c:v>0.21073700000000001</c:v>
                </c:pt>
                <c:pt idx="4658">
                  <c:v>0.21077599999999999</c:v>
                </c:pt>
                <c:pt idx="4659">
                  <c:v>0.210816</c:v>
                </c:pt>
                <c:pt idx="4660">
                  <c:v>0.21085499999999999</c:v>
                </c:pt>
                <c:pt idx="4661">
                  <c:v>0.210895</c:v>
                </c:pt>
                <c:pt idx="4662">
                  <c:v>0.21093500000000001</c:v>
                </c:pt>
                <c:pt idx="4663">
                  <c:v>0.21097399999999999</c:v>
                </c:pt>
                <c:pt idx="4664">
                  <c:v>0.21101400000000001</c:v>
                </c:pt>
                <c:pt idx="4665">
                  <c:v>0.21105399999999999</c:v>
                </c:pt>
                <c:pt idx="4666">
                  <c:v>0.211093</c:v>
                </c:pt>
                <c:pt idx="4667">
                  <c:v>0.21113299999999999</c:v>
                </c:pt>
                <c:pt idx="4668">
                  <c:v>0.211172</c:v>
                </c:pt>
                <c:pt idx="4669">
                  <c:v>0.21121400000000001</c:v>
                </c:pt>
                <c:pt idx="4670">
                  <c:v>0.211258</c:v>
                </c:pt>
                <c:pt idx="4671">
                  <c:v>0.21129999999999999</c:v>
                </c:pt>
                <c:pt idx="4672">
                  <c:v>0.211342</c:v>
                </c:pt>
                <c:pt idx="4673">
                  <c:v>0.21138299999999999</c:v>
                </c:pt>
                <c:pt idx="4674">
                  <c:v>0.211424</c:v>
                </c:pt>
                <c:pt idx="4675">
                  <c:v>0.21146499999999999</c:v>
                </c:pt>
                <c:pt idx="4676">
                  <c:v>0.211506</c:v>
                </c:pt>
                <c:pt idx="4677">
                  <c:v>0.21154700000000001</c:v>
                </c:pt>
                <c:pt idx="4678">
                  <c:v>0.211588</c:v>
                </c:pt>
                <c:pt idx="4679">
                  <c:v>0.21162900000000001</c:v>
                </c:pt>
                <c:pt idx="4680">
                  <c:v>0.21167</c:v>
                </c:pt>
                <c:pt idx="4681">
                  <c:v>0.21171000000000001</c:v>
                </c:pt>
                <c:pt idx="4682">
                  <c:v>0.21175099999999999</c:v>
                </c:pt>
                <c:pt idx="4683">
                  <c:v>0.21179200000000001</c:v>
                </c:pt>
                <c:pt idx="4684">
                  <c:v>0.21183299999999999</c:v>
                </c:pt>
                <c:pt idx="4685">
                  <c:v>0.21187700000000001</c:v>
                </c:pt>
                <c:pt idx="4686">
                  <c:v>0.211919</c:v>
                </c:pt>
                <c:pt idx="4687">
                  <c:v>0.21196000000000001</c:v>
                </c:pt>
                <c:pt idx="4688">
                  <c:v>0.212001</c:v>
                </c:pt>
                <c:pt idx="4689">
                  <c:v>0.21204200000000001</c:v>
                </c:pt>
                <c:pt idx="4690">
                  <c:v>0.21208299999999999</c:v>
                </c:pt>
                <c:pt idx="4691">
                  <c:v>0.21212400000000001</c:v>
                </c:pt>
                <c:pt idx="4692">
                  <c:v>0.21216599999999999</c:v>
                </c:pt>
                <c:pt idx="4693">
                  <c:v>0.21220700000000001</c:v>
                </c:pt>
                <c:pt idx="4694">
                  <c:v>0.21224999999999999</c:v>
                </c:pt>
                <c:pt idx="4695">
                  <c:v>0.21229200000000001</c:v>
                </c:pt>
                <c:pt idx="4696">
                  <c:v>0.21233399999999999</c:v>
                </c:pt>
                <c:pt idx="4697">
                  <c:v>0.21237400000000001</c:v>
                </c:pt>
                <c:pt idx="4698">
                  <c:v>0.21241499999999999</c:v>
                </c:pt>
                <c:pt idx="4699">
                  <c:v>0.21245600000000001</c:v>
                </c:pt>
                <c:pt idx="4700">
                  <c:v>0.21249699999999999</c:v>
                </c:pt>
                <c:pt idx="4701">
                  <c:v>0.212537</c:v>
                </c:pt>
                <c:pt idx="4702">
                  <c:v>0.21257799999999999</c:v>
                </c:pt>
                <c:pt idx="4703">
                  <c:v>0.212619</c:v>
                </c:pt>
                <c:pt idx="4704">
                  <c:v>0.21265999999999999</c:v>
                </c:pt>
                <c:pt idx="4705">
                  <c:v>0.212701</c:v>
                </c:pt>
                <c:pt idx="4706">
                  <c:v>0.21274199999999999</c:v>
                </c:pt>
                <c:pt idx="4707">
                  <c:v>0.212783</c:v>
                </c:pt>
                <c:pt idx="4708">
                  <c:v>0.21282400000000001</c:v>
                </c:pt>
                <c:pt idx="4709">
                  <c:v>0.212865</c:v>
                </c:pt>
                <c:pt idx="4710">
                  <c:v>0.21290500000000001</c:v>
                </c:pt>
                <c:pt idx="4711">
                  <c:v>0.212947</c:v>
                </c:pt>
                <c:pt idx="4712">
                  <c:v>0.21298800000000001</c:v>
                </c:pt>
                <c:pt idx="4713">
                  <c:v>0.213029</c:v>
                </c:pt>
                <c:pt idx="4714">
                  <c:v>0.21307000000000001</c:v>
                </c:pt>
                <c:pt idx="4715">
                  <c:v>0.21311099999999999</c:v>
                </c:pt>
                <c:pt idx="4716">
                  <c:v>0.21315200000000001</c:v>
                </c:pt>
                <c:pt idx="4717">
                  <c:v>0.21319299999999999</c:v>
                </c:pt>
                <c:pt idx="4718">
                  <c:v>0.21323600000000001</c:v>
                </c:pt>
                <c:pt idx="4719">
                  <c:v>0.21327699999999999</c:v>
                </c:pt>
                <c:pt idx="4720">
                  <c:v>0.21331800000000001</c:v>
                </c:pt>
                <c:pt idx="4721">
                  <c:v>0.21335899999999999</c:v>
                </c:pt>
                <c:pt idx="4722">
                  <c:v>0.21340000000000001</c:v>
                </c:pt>
                <c:pt idx="4723">
                  <c:v>0.21344099999999999</c:v>
                </c:pt>
                <c:pt idx="4724">
                  <c:v>0.21348200000000001</c:v>
                </c:pt>
                <c:pt idx="4725">
                  <c:v>0.21352299999999999</c:v>
                </c:pt>
                <c:pt idx="4726">
                  <c:v>0.213564</c:v>
                </c:pt>
                <c:pt idx="4727">
                  <c:v>0.21360499999999999</c:v>
                </c:pt>
                <c:pt idx="4728">
                  <c:v>0.213647</c:v>
                </c:pt>
                <c:pt idx="4729">
                  <c:v>0.21368799999999999</c:v>
                </c:pt>
                <c:pt idx="4730">
                  <c:v>0.21373</c:v>
                </c:pt>
                <c:pt idx="4731">
                  <c:v>0.21377199999999999</c:v>
                </c:pt>
                <c:pt idx="4732">
                  <c:v>0.213813</c:v>
                </c:pt>
                <c:pt idx="4733">
                  <c:v>0.21385399999999999</c:v>
                </c:pt>
                <c:pt idx="4734">
                  <c:v>0.213897</c:v>
                </c:pt>
                <c:pt idx="4735">
                  <c:v>0.21394099999999999</c:v>
                </c:pt>
                <c:pt idx="4736">
                  <c:v>0.21398300000000001</c:v>
                </c:pt>
                <c:pt idx="4737">
                  <c:v>0.21402399999999999</c:v>
                </c:pt>
                <c:pt idx="4738">
                  <c:v>0.21406500000000001</c:v>
                </c:pt>
                <c:pt idx="4739">
                  <c:v>0.21410699999999999</c:v>
                </c:pt>
                <c:pt idx="4740">
                  <c:v>0.21414900000000001</c:v>
                </c:pt>
                <c:pt idx="4741">
                  <c:v>0.21419099999999999</c:v>
                </c:pt>
                <c:pt idx="4742">
                  <c:v>0.21423600000000001</c:v>
                </c:pt>
                <c:pt idx="4743">
                  <c:v>0.214278</c:v>
                </c:pt>
                <c:pt idx="4744">
                  <c:v>0.21432000000000001</c:v>
                </c:pt>
                <c:pt idx="4745">
                  <c:v>0.214362</c:v>
                </c:pt>
                <c:pt idx="4746">
                  <c:v>0.21440300000000001</c:v>
                </c:pt>
                <c:pt idx="4747">
                  <c:v>0.214446</c:v>
                </c:pt>
                <c:pt idx="4748">
                  <c:v>0.21448800000000001</c:v>
                </c:pt>
                <c:pt idx="4749">
                  <c:v>0.214531</c:v>
                </c:pt>
                <c:pt idx="4750">
                  <c:v>0.21457300000000001</c:v>
                </c:pt>
                <c:pt idx="4751">
                  <c:v>0.214615</c:v>
                </c:pt>
                <c:pt idx="4752">
                  <c:v>0.21465799999999999</c:v>
                </c:pt>
                <c:pt idx="4753">
                  <c:v>0.214699</c:v>
                </c:pt>
                <c:pt idx="4754">
                  <c:v>0.21474199999999999</c:v>
                </c:pt>
                <c:pt idx="4755">
                  <c:v>0.214783</c:v>
                </c:pt>
                <c:pt idx="4756">
                  <c:v>0.21482399999999999</c:v>
                </c:pt>
                <c:pt idx="4757">
                  <c:v>0.214865</c:v>
                </c:pt>
                <c:pt idx="4758">
                  <c:v>0.21490600000000001</c:v>
                </c:pt>
                <c:pt idx="4759">
                  <c:v>0.214947</c:v>
                </c:pt>
                <c:pt idx="4760">
                  <c:v>0.21498800000000001</c:v>
                </c:pt>
                <c:pt idx="4761">
                  <c:v>0.215028</c:v>
                </c:pt>
                <c:pt idx="4762">
                  <c:v>0.21507000000000001</c:v>
                </c:pt>
                <c:pt idx="4763">
                  <c:v>0.215111</c:v>
                </c:pt>
                <c:pt idx="4764">
                  <c:v>0.21515200000000001</c:v>
                </c:pt>
                <c:pt idx="4765">
                  <c:v>0.215193</c:v>
                </c:pt>
                <c:pt idx="4766">
                  <c:v>0.21523800000000001</c:v>
                </c:pt>
                <c:pt idx="4767">
                  <c:v>0.21528</c:v>
                </c:pt>
                <c:pt idx="4768">
                  <c:v>0.21532200000000001</c:v>
                </c:pt>
                <c:pt idx="4769">
                  <c:v>0.215364</c:v>
                </c:pt>
                <c:pt idx="4770">
                  <c:v>0.21540500000000001</c:v>
                </c:pt>
                <c:pt idx="4771">
                  <c:v>0.215446</c:v>
                </c:pt>
                <c:pt idx="4772">
                  <c:v>0.21548700000000001</c:v>
                </c:pt>
                <c:pt idx="4773">
                  <c:v>0.215528</c:v>
                </c:pt>
                <c:pt idx="4774">
                  <c:v>0.21557000000000001</c:v>
                </c:pt>
                <c:pt idx="4775">
                  <c:v>0.21561</c:v>
                </c:pt>
                <c:pt idx="4776">
                  <c:v>0.21565200000000001</c:v>
                </c:pt>
                <c:pt idx="4777">
                  <c:v>0.21569199999999999</c:v>
                </c:pt>
                <c:pt idx="4778">
                  <c:v>0.21573400000000001</c:v>
                </c:pt>
                <c:pt idx="4779">
                  <c:v>0.215776</c:v>
                </c:pt>
                <c:pt idx="4780">
                  <c:v>0.21581700000000001</c:v>
                </c:pt>
                <c:pt idx="4781">
                  <c:v>0.215861</c:v>
                </c:pt>
                <c:pt idx="4782">
                  <c:v>0.21590699999999999</c:v>
                </c:pt>
                <c:pt idx="4783">
                  <c:v>0.215949</c:v>
                </c:pt>
                <c:pt idx="4784">
                  <c:v>0.21598999999999999</c:v>
                </c:pt>
                <c:pt idx="4785">
                  <c:v>0.216031</c:v>
                </c:pt>
                <c:pt idx="4786">
                  <c:v>0.21607199999999999</c:v>
                </c:pt>
                <c:pt idx="4787">
                  <c:v>0.216113</c:v>
                </c:pt>
                <c:pt idx="4788">
                  <c:v>0.21615400000000001</c:v>
                </c:pt>
                <c:pt idx="4789">
                  <c:v>0.216195</c:v>
                </c:pt>
                <c:pt idx="4790">
                  <c:v>0.21623899999999999</c:v>
                </c:pt>
                <c:pt idx="4791">
                  <c:v>0.216281</c:v>
                </c:pt>
                <c:pt idx="4792">
                  <c:v>0.21632199999999999</c:v>
                </c:pt>
                <c:pt idx="4793">
                  <c:v>0.216363</c:v>
                </c:pt>
                <c:pt idx="4794">
                  <c:v>0.21640400000000001</c:v>
                </c:pt>
                <c:pt idx="4795">
                  <c:v>0.216445</c:v>
                </c:pt>
                <c:pt idx="4796">
                  <c:v>0.21648600000000001</c:v>
                </c:pt>
                <c:pt idx="4797">
                  <c:v>0.216528</c:v>
                </c:pt>
                <c:pt idx="4798">
                  <c:v>0.21656900000000001</c:v>
                </c:pt>
                <c:pt idx="4799">
                  <c:v>0.21661</c:v>
                </c:pt>
                <c:pt idx="4800">
                  <c:v>0.21665100000000001</c:v>
                </c:pt>
                <c:pt idx="4801">
                  <c:v>0.216692</c:v>
                </c:pt>
                <c:pt idx="4802">
                  <c:v>0.21673400000000001</c:v>
                </c:pt>
                <c:pt idx="4803">
                  <c:v>0.216775</c:v>
                </c:pt>
                <c:pt idx="4804">
                  <c:v>0.21681600000000001</c:v>
                </c:pt>
                <c:pt idx="4805">
                  <c:v>0.21685699999999999</c:v>
                </c:pt>
                <c:pt idx="4806">
                  <c:v>0.21689800000000001</c:v>
                </c:pt>
                <c:pt idx="4807">
                  <c:v>0.21693799999999999</c:v>
                </c:pt>
                <c:pt idx="4808">
                  <c:v>0.21697900000000001</c:v>
                </c:pt>
                <c:pt idx="4809">
                  <c:v>0.21701999999999999</c:v>
                </c:pt>
                <c:pt idx="4810">
                  <c:v>0.217061</c:v>
                </c:pt>
                <c:pt idx="4811">
                  <c:v>0.21710299999999999</c:v>
                </c:pt>
                <c:pt idx="4812">
                  <c:v>0.217144</c:v>
                </c:pt>
                <c:pt idx="4813">
                  <c:v>0.21718599999999999</c:v>
                </c:pt>
                <c:pt idx="4814">
                  <c:v>0.217309</c:v>
                </c:pt>
                <c:pt idx="4815">
                  <c:v>0.21737000000000001</c:v>
                </c:pt>
                <c:pt idx="4816">
                  <c:v>0.217417</c:v>
                </c:pt>
                <c:pt idx="4817">
                  <c:v>0.21746199999999999</c:v>
                </c:pt>
                <c:pt idx="4818">
                  <c:v>0.217506</c:v>
                </c:pt>
                <c:pt idx="4819">
                  <c:v>0.21754999999999999</c:v>
                </c:pt>
                <c:pt idx="4820">
                  <c:v>0.21759300000000001</c:v>
                </c:pt>
                <c:pt idx="4821">
                  <c:v>0.217637</c:v>
                </c:pt>
                <c:pt idx="4822">
                  <c:v>0.21768000000000001</c:v>
                </c:pt>
                <c:pt idx="4823">
                  <c:v>0.217722</c:v>
                </c:pt>
                <c:pt idx="4824">
                  <c:v>0.21776599999999999</c:v>
                </c:pt>
                <c:pt idx="4825">
                  <c:v>0.217809</c:v>
                </c:pt>
                <c:pt idx="4826">
                  <c:v>0.21785199999999999</c:v>
                </c:pt>
                <c:pt idx="4827">
                  <c:v>0.217894</c:v>
                </c:pt>
                <c:pt idx="4828">
                  <c:v>0.21793599999999999</c:v>
                </c:pt>
                <c:pt idx="4829">
                  <c:v>0.21797800000000001</c:v>
                </c:pt>
                <c:pt idx="4830">
                  <c:v>0.21801999999999999</c:v>
                </c:pt>
                <c:pt idx="4831">
                  <c:v>0.21806500000000001</c:v>
                </c:pt>
                <c:pt idx="4832">
                  <c:v>0.218108</c:v>
                </c:pt>
                <c:pt idx="4833">
                  <c:v>0.21815000000000001</c:v>
                </c:pt>
                <c:pt idx="4834">
                  <c:v>0.218192</c:v>
                </c:pt>
                <c:pt idx="4835">
                  <c:v>0.21823500000000001</c:v>
                </c:pt>
                <c:pt idx="4836">
                  <c:v>0.218277</c:v>
                </c:pt>
                <c:pt idx="4837">
                  <c:v>0.21831900000000001</c:v>
                </c:pt>
                <c:pt idx="4838">
                  <c:v>0.21836</c:v>
                </c:pt>
                <c:pt idx="4839">
                  <c:v>0.21840200000000001</c:v>
                </c:pt>
                <c:pt idx="4840">
                  <c:v>0.218444</c:v>
                </c:pt>
                <c:pt idx="4841">
                  <c:v>0.21848500000000001</c:v>
                </c:pt>
                <c:pt idx="4842">
                  <c:v>0.218526</c:v>
                </c:pt>
                <c:pt idx="4843">
                  <c:v>0.21856800000000001</c:v>
                </c:pt>
                <c:pt idx="4844">
                  <c:v>0.218609</c:v>
                </c:pt>
                <c:pt idx="4845">
                  <c:v>0.21865000000000001</c:v>
                </c:pt>
                <c:pt idx="4846">
                  <c:v>0.218691</c:v>
                </c:pt>
                <c:pt idx="4847">
                  <c:v>0.21873400000000001</c:v>
                </c:pt>
                <c:pt idx="4848">
                  <c:v>0.218776</c:v>
                </c:pt>
                <c:pt idx="4849">
                  <c:v>0.21881700000000001</c:v>
                </c:pt>
                <c:pt idx="4850">
                  <c:v>0.218858</c:v>
                </c:pt>
                <c:pt idx="4851">
                  <c:v>0.21889900000000001</c:v>
                </c:pt>
                <c:pt idx="4852">
                  <c:v>0.21894</c:v>
                </c:pt>
                <c:pt idx="4853">
                  <c:v>0.21898200000000001</c:v>
                </c:pt>
                <c:pt idx="4854">
                  <c:v>0.219023</c:v>
                </c:pt>
                <c:pt idx="4855">
                  <c:v>0.21906500000000001</c:v>
                </c:pt>
                <c:pt idx="4856">
                  <c:v>0.219106</c:v>
                </c:pt>
                <c:pt idx="4857">
                  <c:v>0.21914600000000001</c:v>
                </c:pt>
                <c:pt idx="4858">
                  <c:v>0.21918799999999999</c:v>
                </c:pt>
                <c:pt idx="4859">
                  <c:v>0.21922900000000001</c:v>
                </c:pt>
                <c:pt idx="4860">
                  <c:v>0.21927099999999999</c:v>
                </c:pt>
                <c:pt idx="4861">
                  <c:v>0.21931200000000001</c:v>
                </c:pt>
                <c:pt idx="4862">
                  <c:v>0.21935299999999999</c:v>
                </c:pt>
                <c:pt idx="4863">
                  <c:v>0.21939400000000001</c:v>
                </c:pt>
                <c:pt idx="4864">
                  <c:v>0.21943499999999999</c:v>
                </c:pt>
                <c:pt idx="4865">
                  <c:v>0.219476</c:v>
                </c:pt>
                <c:pt idx="4866">
                  <c:v>0.21951699999999999</c:v>
                </c:pt>
                <c:pt idx="4867">
                  <c:v>0.219558</c:v>
                </c:pt>
                <c:pt idx="4868">
                  <c:v>0.21959899999999999</c:v>
                </c:pt>
                <c:pt idx="4869">
                  <c:v>0.21964</c:v>
                </c:pt>
                <c:pt idx="4870">
                  <c:v>0.21968199999999999</c:v>
                </c:pt>
                <c:pt idx="4871">
                  <c:v>0.219724</c:v>
                </c:pt>
                <c:pt idx="4872">
                  <c:v>0.21976499999999999</c:v>
                </c:pt>
                <c:pt idx="4873">
                  <c:v>0.219807</c:v>
                </c:pt>
                <c:pt idx="4874">
                  <c:v>0.21984799999999999</c:v>
                </c:pt>
                <c:pt idx="4875">
                  <c:v>0.219888</c:v>
                </c:pt>
                <c:pt idx="4876">
                  <c:v>0.21992900000000001</c:v>
                </c:pt>
                <c:pt idx="4877">
                  <c:v>0.219971</c:v>
                </c:pt>
                <c:pt idx="4878">
                  <c:v>0.22001200000000001</c:v>
                </c:pt>
                <c:pt idx="4879">
                  <c:v>0.220057</c:v>
                </c:pt>
                <c:pt idx="4880">
                  <c:v>0.22009999999999999</c:v>
                </c:pt>
                <c:pt idx="4881">
                  <c:v>0.220141</c:v>
                </c:pt>
                <c:pt idx="4882">
                  <c:v>0.22018199999999999</c:v>
                </c:pt>
                <c:pt idx="4883">
                  <c:v>0.220223</c:v>
                </c:pt>
                <c:pt idx="4884">
                  <c:v>0.22026399999999999</c:v>
                </c:pt>
                <c:pt idx="4885">
                  <c:v>0.220305</c:v>
                </c:pt>
                <c:pt idx="4886">
                  <c:v>0.22034599999999999</c:v>
                </c:pt>
                <c:pt idx="4887">
                  <c:v>0.220386</c:v>
                </c:pt>
                <c:pt idx="4888">
                  <c:v>0.22042700000000001</c:v>
                </c:pt>
                <c:pt idx="4889">
                  <c:v>0.220468</c:v>
                </c:pt>
                <c:pt idx="4890">
                  <c:v>0.22050900000000001</c:v>
                </c:pt>
                <c:pt idx="4891">
                  <c:v>0.22055</c:v>
                </c:pt>
                <c:pt idx="4892">
                  <c:v>0.22059100000000001</c:v>
                </c:pt>
                <c:pt idx="4893">
                  <c:v>0.22063199999999999</c:v>
                </c:pt>
                <c:pt idx="4894">
                  <c:v>0.22067300000000001</c:v>
                </c:pt>
                <c:pt idx="4895">
                  <c:v>0.22071399999999999</c:v>
                </c:pt>
                <c:pt idx="4896">
                  <c:v>0.22075700000000001</c:v>
                </c:pt>
                <c:pt idx="4897">
                  <c:v>0.22079699999999999</c:v>
                </c:pt>
                <c:pt idx="4898">
                  <c:v>0.22083900000000001</c:v>
                </c:pt>
                <c:pt idx="4899">
                  <c:v>0.22087999999999999</c:v>
                </c:pt>
                <c:pt idx="4900">
                  <c:v>0.22092200000000001</c:v>
                </c:pt>
                <c:pt idx="4901">
                  <c:v>0.22096299999999999</c:v>
                </c:pt>
                <c:pt idx="4902">
                  <c:v>0.22100400000000001</c:v>
                </c:pt>
                <c:pt idx="4903">
                  <c:v>0.22104499999999999</c:v>
                </c:pt>
                <c:pt idx="4904">
                  <c:v>0.221086</c:v>
                </c:pt>
                <c:pt idx="4905">
                  <c:v>0.22112699999999999</c:v>
                </c:pt>
                <c:pt idx="4906">
                  <c:v>0.221168</c:v>
                </c:pt>
                <c:pt idx="4907">
                  <c:v>0.22120899999999999</c:v>
                </c:pt>
                <c:pt idx="4908">
                  <c:v>0.22125</c:v>
                </c:pt>
                <c:pt idx="4909">
                  <c:v>0.22129099999999999</c:v>
                </c:pt>
                <c:pt idx="4910">
                  <c:v>0.221332</c:v>
                </c:pt>
                <c:pt idx="4911">
                  <c:v>0.22137299999999999</c:v>
                </c:pt>
                <c:pt idx="4912">
                  <c:v>0.221414</c:v>
                </c:pt>
                <c:pt idx="4913">
                  <c:v>0.22145500000000001</c:v>
                </c:pt>
                <c:pt idx="4914">
                  <c:v>0.221496</c:v>
                </c:pt>
                <c:pt idx="4915">
                  <c:v>0.22153700000000001</c:v>
                </c:pt>
                <c:pt idx="4916">
                  <c:v>0.221578</c:v>
                </c:pt>
                <c:pt idx="4917">
                  <c:v>0.22161900000000001</c:v>
                </c:pt>
                <c:pt idx="4918">
                  <c:v>0.22166</c:v>
                </c:pt>
                <c:pt idx="4919">
                  <c:v>0.22170100000000001</c:v>
                </c:pt>
                <c:pt idx="4920">
                  <c:v>0.221744</c:v>
                </c:pt>
                <c:pt idx="4921">
                  <c:v>0.22178500000000001</c:v>
                </c:pt>
                <c:pt idx="4922">
                  <c:v>0.221826</c:v>
                </c:pt>
                <c:pt idx="4923">
                  <c:v>0.22186700000000001</c:v>
                </c:pt>
                <c:pt idx="4924">
                  <c:v>0.22190799999999999</c:v>
                </c:pt>
                <c:pt idx="4925">
                  <c:v>0.22194900000000001</c:v>
                </c:pt>
                <c:pt idx="4926">
                  <c:v>0.22198999999999999</c:v>
                </c:pt>
                <c:pt idx="4927">
                  <c:v>0.22203200000000001</c:v>
                </c:pt>
                <c:pt idx="4928">
                  <c:v>0.22207299999999999</c:v>
                </c:pt>
                <c:pt idx="4929">
                  <c:v>0.22211400000000001</c:v>
                </c:pt>
                <c:pt idx="4930">
                  <c:v>0.22215499999999999</c:v>
                </c:pt>
                <c:pt idx="4931">
                  <c:v>0.22219900000000001</c:v>
                </c:pt>
                <c:pt idx="4932">
                  <c:v>0.22223999999999999</c:v>
                </c:pt>
                <c:pt idx="4933">
                  <c:v>0.22228100000000001</c:v>
                </c:pt>
                <c:pt idx="4934">
                  <c:v>0.22232299999999999</c:v>
                </c:pt>
                <c:pt idx="4935">
                  <c:v>0.22236400000000001</c:v>
                </c:pt>
                <c:pt idx="4936">
                  <c:v>0.22240499999999999</c:v>
                </c:pt>
                <c:pt idx="4937">
                  <c:v>0.222446</c:v>
                </c:pt>
                <c:pt idx="4938">
                  <c:v>0.22248699999999999</c:v>
                </c:pt>
                <c:pt idx="4939">
                  <c:v>0.222528</c:v>
                </c:pt>
                <c:pt idx="4940">
                  <c:v>0.22256899999999999</c:v>
                </c:pt>
                <c:pt idx="4941">
                  <c:v>0.22261</c:v>
                </c:pt>
                <c:pt idx="4942">
                  <c:v>0.22265199999999999</c:v>
                </c:pt>
                <c:pt idx="4943">
                  <c:v>0.222693</c:v>
                </c:pt>
                <c:pt idx="4944">
                  <c:v>0.22273499999999999</c:v>
                </c:pt>
                <c:pt idx="4945">
                  <c:v>0.222777</c:v>
                </c:pt>
                <c:pt idx="4946">
                  <c:v>0.22281799999999999</c:v>
                </c:pt>
                <c:pt idx="4947">
                  <c:v>0.222859</c:v>
                </c:pt>
                <c:pt idx="4948">
                  <c:v>0.22289999999999999</c:v>
                </c:pt>
                <c:pt idx="4949">
                  <c:v>0.222941</c:v>
                </c:pt>
                <c:pt idx="4950">
                  <c:v>0.22298200000000001</c:v>
                </c:pt>
                <c:pt idx="4951">
                  <c:v>0.223023</c:v>
                </c:pt>
                <c:pt idx="4952">
                  <c:v>0.22306400000000001</c:v>
                </c:pt>
                <c:pt idx="4953">
                  <c:v>0.223109</c:v>
                </c:pt>
                <c:pt idx="4954">
                  <c:v>0.22315299999999999</c:v>
                </c:pt>
                <c:pt idx="4955">
                  <c:v>0.223194</c:v>
                </c:pt>
                <c:pt idx="4956">
                  <c:v>0.22323499999999999</c:v>
                </c:pt>
                <c:pt idx="4957">
                  <c:v>0.223276</c:v>
                </c:pt>
                <c:pt idx="4958">
                  <c:v>0.22331699999999999</c:v>
                </c:pt>
                <c:pt idx="4959">
                  <c:v>0.223358</c:v>
                </c:pt>
                <c:pt idx="4960">
                  <c:v>0.22339899999999999</c:v>
                </c:pt>
                <c:pt idx="4961">
                  <c:v>0.22344</c:v>
                </c:pt>
                <c:pt idx="4962">
                  <c:v>0.22348100000000001</c:v>
                </c:pt>
                <c:pt idx="4963">
                  <c:v>0.223522</c:v>
                </c:pt>
                <c:pt idx="4964">
                  <c:v>0.22356400000000001</c:v>
                </c:pt>
                <c:pt idx="4965">
                  <c:v>0.223605</c:v>
                </c:pt>
                <c:pt idx="4966">
                  <c:v>0.22364600000000001</c:v>
                </c:pt>
                <c:pt idx="4967">
                  <c:v>0.223687</c:v>
                </c:pt>
                <c:pt idx="4968">
                  <c:v>0.22372900000000001</c:v>
                </c:pt>
                <c:pt idx="4969">
                  <c:v>0.22377</c:v>
                </c:pt>
                <c:pt idx="4970">
                  <c:v>0.22381100000000001</c:v>
                </c:pt>
                <c:pt idx="4971">
                  <c:v>0.223852</c:v>
                </c:pt>
                <c:pt idx="4972">
                  <c:v>0.22389300000000001</c:v>
                </c:pt>
                <c:pt idx="4973">
                  <c:v>0.22393399999999999</c:v>
                </c:pt>
                <c:pt idx="4974">
                  <c:v>0.22397500000000001</c:v>
                </c:pt>
                <c:pt idx="4975">
                  <c:v>0.22401599999999999</c:v>
                </c:pt>
                <c:pt idx="4976">
                  <c:v>0.22405700000000001</c:v>
                </c:pt>
                <c:pt idx="4977">
                  <c:v>0.22409899999999999</c:v>
                </c:pt>
                <c:pt idx="4978">
                  <c:v>0.22414000000000001</c:v>
                </c:pt>
                <c:pt idx="4979">
                  <c:v>0.22417999999999999</c:v>
                </c:pt>
                <c:pt idx="4980">
                  <c:v>0.224221</c:v>
                </c:pt>
                <c:pt idx="4981">
                  <c:v>0.22426299999999999</c:v>
                </c:pt>
                <c:pt idx="4982">
                  <c:v>0.22430700000000001</c:v>
                </c:pt>
                <c:pt idx="4983">
                  <c:v>0.22434799999999999</c:v>
                </c:pt>
                <c:pt idx="4984">
                  <c:v>0.22438900000000001</c:v>
                </c:pt>
                <c:pt idx="4985">
                  <c:v>0.22443099999999999</c:v>
                </c:pt>
                <c:pt idx="4986">
                  <c:v>0.224472</c:v>
                </c:pt>
                <c:pt idx="4987">
                  <c:v>0.22451299999999999</c:v>
                </c:pt>
                <c:pt idx="4988">
                  <c:v>0.224553</c:v>
                </c:pt>
                <c:pt idx="4989">
                  <c:v>0.22459399999999999</c:v>
                </c:pt>
                <c:pt idx="4990">
                  <c:v>0.224635</c:v>
                </c:pt>
                <c:pt idx="4991">
                  <c:v>0.22467599999999999</c:v>
                </c:pt>
                <c:pt idx="4992">
                  <c:v>0.224718</c:v>
                </c:pt>
                <c:pt idx="4993">
                  <c:v>0.224771</c:v>
                </c:pt>
                <c:pt idx="4994">
                  <c:v>0.22481100000000001</c:v>
                </c:pt>
                <c:pt idx="4995">
                  <c:v>0.224851</c:v>
                </c:pt>
                <c:pt idx="4996">
                  <c:v>0.22489100000000001</c:v>
                </c:pt>
                <c:pt idx="4997">
                  <c:v>0.22493099999999999</c:v>
                </c:pt>
                <c:pt idx="4998">
                  <c:v>0.224971</c:v>
                </c:pt>
                <c:pt idx="4999">
                  <c:v>0.22501099999999999</c:v>
                </c:pt>
                <c:pt idx="5000">
                  <c:v>0.225051</c:v>
                </c:pt>
                <c:pt idx="5001">
                  <c:v>0.22509100000000001</c:v>
                </c:pt>
                <c:pt idx="5002">
                  <c:v>0.22513</c:v>
                </c:pt>
                <c:pt idx="5003">
                  <c:v>0.22517000000000001</c:v>
                </c:pt>
                <c:pt idx="5004">
                  <c:v>0.22520999999999999</c:v>
                </c:pt>
                <c:pt idx="5005">
                  <c:v>0.22525000000000001</c:v>
                </c:pt>
                <c:pt idx="5006">
                  <c:v>0.22529099999999999</c:v>
                </c:pt>
                <c:pt idx="5007">
                  <c:v>0.22533</c:v>
                </c:pt>
                <c:pt idx="5008">
                  <c:v>0.22536900000000001</c:v>
                </c:pt>
                <c:pt idx="5009">
                  <c:v>0.22541</c:v>
                </c:pt>
                <c:pt idx="5010">
                  <c:v>0.22545000000000001</c:v>
                </c:pt>
                <c:pt idx="5011">
                  <c:v>0.225491</c:v>
                </c:pt>
                <c:pt idx="5012">
                  <c:v>0.22553100000000001</c:v>
                </c:pt>
                <c:pt idx="5013">
                  <c:v>0.22556999999999999</c:v>
                </c:pt>
                <c:pt idx="5014">
                  <c:v>0.225609</c:v>
                </c:pt>
                <c:pt idx="5015">
                  <c:v>0.22564899999999999</c:v>
                </c:pt>
                <c:pt idx="5016">
                  <c:v>0.225688</c:v>
                </c:pt>
                <c:pt idx="5017">
                  <c:v>0.22572800000000001</c:v>
                </c:pt>
                <c:pt idx="5018">
                  <c:v>0.225768</c:v>
                </c:pt>
                <c:pt idx="5019">
                  <c:v>0.22580600000000001</c:v>
                </c:pt>
                <c:pt idx="5020">
                  <c:v>0.22584599999999999</c:v>
                </c:pt>
                <c:pt idx="5021">
                  <c:v>0.225885</c:v>
                </c:pt>
                <c:pt idx="5022">
                  <c:v>0.22592499999999999</c:v>
                </c:pt>
                <c:pt idx="5023">
                  <c:v>0.225964</c:v>
                </c:pt>
                <c:pt idx="5024">
                  <c:v>0.22600300000000001</c:v>
                </c:pt>
                <c:pt idx="5025">
                  <c:v>0.22604299999999999</c:v>
                </c:pt>
                <c:pt idx="5026">
                  <c:v>0.22608300000000001</c:v>
                </c:pt>
                <c:pt idx="5027">
                  <c:v>0.22612399999999999</c:v>
                </c:pt>
                <c:pt idx="5028">
                  <c:v>0.226164</c:v>
                </c:pt>
                <c:pt idx="5029">
                  <c:v>0.22620399999999999</c:v>
                </c:pt>
                <c:pt idx="5030">
                  <c:v>0.226244</c:v>
                </c:pt>
                <c:pt idx="5031">
                  <c:v>0.22628400000000001</c:v>
                </c:pt>
                <c:pt idx="5032">
                  <c:v>0.226324</c:v>
                </c:pt>
                <c:pt idx="5033">
                  <c:v>0.22636500000000001</c:v>
                </c:pt>
                <c:pt idx="5034">
                  <c:v>0.226406</c:v>
                </c:pt>
                <c:pt idx="5035">
                  <c:v>0.22644700000000001</c:v>
                </c:pt>
                <c:pt idx="5036">
                  <c:v>0.226491</c:v>
                </c:pt>
                <c:pt idx="5037">
                  <c:v>0.22653100000000001</c:v>
                </c:pt>
                <c:pt idx="5038">
                  <c:v>0.22657099999999999</c:v>
                </c:pt>
                <c:pt idx="5039">
                  <c:v>0.22661100000000001</c:v>
                </c:pt>
                <c:pt idx="5040">
                  <c:v>0.22665099999999999</c:v>
                </c:pt>
                <c:pt idx="5041">
                  <c:v>0.226691</c:v>
                </c:pt>
                <c:pt idx="5042">
                  <c:v>0.22673099999999999</c:v>
                </c:pt>
                <c:pt idx="5043">
                  <c:v>0.226771</c:v>
                </c:pt>
                <c:pt idx="5044">
                  <c:v>0.22681000000000001</c:v>
                </c:pt>
                <c:pt idx="5045">
                  <c:v>0.22685</c:v>
                </c:pt>
                <c:pt idx="5046">
                  <c:v>0.22688900000000001</c:v>
                </c:pt>
                <c:pt idx="5047">
                  <c:v>0.22692899999999999</c:v>
                </c:pt>
                <c:pt idx="5048">
                  <c:v>0.22697000000000001</c:v>
                </c:pt>
                <c:pt idx="5049">
                  <c:v>0.22700999999999999</c:v>
                </c:pt>
                <c:pt idx="5050">
                  <c:v>0.22705</c:v>
                </c:pt>
                <c:pt idx="5051">
                  <c:v>0.22709099999999999</c:v>
                </c:pt>
                <c:pt idx="5052">
                  <c:v>0.227131</c:v>
                </c:pt>
                <c:pt idx="5053">
                  <c:v>0.22717200000000001</c:v>
                </c:pt>
                <c:pt idx="5054">
                  <c:v>0.227212</c:v>
                </c:pt>
                <c:pt idx="5055">
                  <c:v>0.22725200000000001</c:v>
                </c:pt>
                <c:pt idx="5056">
                  <c:v>0.22729199999999999</c:v>
                </c:pt>
                <c:pt idx="5057">
                  <c:v>0.22733200000000001</c:v>
                </c:pt>
                <c:pt idx="5058">
                  <c:v>0.22737099999999999</c:v>
                </c:pt>
                <c:pt idx="5059">
                  <c:v>0.227411</c:v>
                </c:pt>
                <c:pt idx="5060">
                  <c:v>0.22745099999999999</c:v>
                </c:pt>
                <c:pt idx="5061">
                  <c:v>0.227491</c:v>
                </c:pt>
                <c:pt idx="5062">
                  <c:v>0.22753000000000001</c:v>
                </c:pt>
                <c:pt idx="5063">
                  <c:v>0.22756999999999999</c:v>
                </c:pt>
                <c:pt idx="5064">
                  <c:v>0.22761000000000001</c:v>
                </c:pt>
                <c:pt idx="5065">
                  <c:v>0.22764999999999999</c:v>
                </c:pt>
                <c:pt idx="5066">
                  <c:v>0.227688</c:v>
                </c:pt>
                <c:pt idx="5067">
                  <c:v>0.22772899999999999</c:v>
                </c:pt>
                <c:pt idx="5068">
                  <c:v>0.227769</c:v>
                </c:pt>
                <c:pt idx="5069">
                  <c:v>0.22780900000000001</c:v>
                </c:pt>
                <c:pt idx="5070">
                  <c:v>0.22784799999999999</c:v>
                </c:pt>
                <c:pt idx="5071">
                  <c:v>0.22788700000000001</c:v>
                </c:pt>
                <c:pt idx="5072">
                  <c:v>0.22792599999999999</c:v>
                </c:pt>
                <c:pt idx="5073">
                  <c:v>0.22797899999999999</c:v>
                </c:pt>
                <c:pt idx="5074">
                  <c:v>0.22803100000000001</c:v>
                </c:pt>
                <c:pt idx="5075">
                  <c:v>0.22806999999999999</c:v>
                </c:pt>
                <c:pt idx="5076">
                  <c:v>0.22810800000000001</c:v>
                </c:pt>
                <c:pt idx="5077">
                  <c:v>0.22814699999999999</c:v>
                </c:pt>
                <c:pt idx="5078">
                  <c:v>0.228186</c:v>
                </c:pt>
                <c:pt idx="5079">
                  <c:v>0.22822400000000001</c:v>
                </c:pt>
                <c:pt idx="5080">
                  <c:v>0.22826299999999999</c:v>
                </c:pt>
                <c:pt idx="5081">
                  <c:v>0.228301</c:v>
                </c:pt>
                <c:pt idx="5082">
                  <c:v>0.22833999999999999</c:v>
                </c:pt>
                <c:pt idx="5083">
                  <c:v>0.228378</c:v>
                </c:pt>
                <c:pt idx="5084">
                  <c:v>0.22841700000000001</c:v>
                </c:pt>
                <c:pt idx="5085">
                  <c:v>0.22845499999999999</c:v>
                </c:pt>
                <c:pt idx="5086">
                  <c:v>0.228494</c:v>
                </c:pt>
                <c:pt idx="5087">
                  <c:v>0.22853399999999999</c:v>
                </c:pt>
                <c:pt idx="5088">
                  <c:v>0.228573</c:v>
                </c:pt>
                <c:pt idx="5089">
                  <c:v>0.22861300000000001</c:v>
                </c:pt>
                <c:pt idx="5090">
                  <c:v>0.22865199999999999</c:v>
                </c:pt>
                <c:pt idx="5091">
                  <c:v>0.22869200000000001</c:v>
                </c:pt>
                <c:pt idx="5092">
                  <c:v>0.22873299999999999</c:v>
                </c:pt>
                <c:pt idx="5093">
                  <c:v>0.228773</c:v>
                </c:pt>
                <c:pt idx="5094">
                  <c:v>0.22881299999999999</c:v>
                </c:pt>
                <c:pt idx="5095">
                  <c:v>0.228851</c:v>
                </c:pt>
                <c:pt idx="5096">
                  <c:v>0.22889300000000001</c:v>
                </c:pt>
                <c:pt idx="5097">
                  <c:v>0.228932</c:v>
                </c:pt>
                <c:pt idx="5098">
                  <c:v>0.22897100000000001</c:v>
                </c:pt>
                <c:pt idx="5099">
                  <c:v>0.22900999999999999</c:v>
                </c:pt>
                <c:pt idx="5100">
                  <c:v>0.229049</c:v>
                </c:pt>
                <c:pt idx="5101">
                  <c:v>0.22908800000000001</c:v>
                </c:pt>
                <c:pt idx="5102">
                  <c:v>0.229126</c:v>
                </c:pt>
                <c:pt idx="5103">
                  <c:v>0.22916500000000001</c:v>
                </c:pt>
                <c:pt idx="5104">
                  <c:v>0.22920399999999999</c:v>
                </c:pt>
                <c:pt idx="5105">
                  <c:v>0.229244</c:v>
                </c:pt>
                <c:pt idx="5106">
                  <c:v>0.22928399999999999</c:v>
                </c:pt>
                <c:pt idx="5107">
                  <c:v>0.229325</c:v>
                </c:pt>
                <c:pt idx="5108">
                  <c:v>0.22936500000000001</c:v>
                </c:pt>
                <c:pt idx="5109">
                  <c:v>0.229405</c:v>
                </c:pt>
                <c:pt idx="5110">
                  <c:v>0.22944500000000001</c:v>
                </c:pt>
                <c:pt idx="5111">
                  <c:v>0.22948399999999999</c:v>
                </c:pt>
                <c:pt idx="5112">
                  <c:v>0.22952400000000001</c:v>
                </c:pt>
                <c:pt idx="5113">
                  <c:v>0.22956399999999999</c:v>
                </c:pt>
                <c:pt idx="5114">
                  <c:v>0.229604</c:v>
                </c:pt>
                <c:pt idx="5115">
                  <c:v>0.22964300000000001</c:v>
                </c:pt>
                <c:pt idx="5116">
                  <c:v>0.229683</c:v>
                </c:pt>
                <c:pt idx="5117">
                  <c:v>0.229739</c:v>
                </c:pt>
                <c:pt idx="5118">
                  <c:v>0.229791</c:v>
                </c:pt>
                <c:pt idx="5119">
                  <c:v>0.22983100000000001</c:v>
                </c:pt>
                <c:pt idx="5120">
                  <c:v>0.22987099999999999</c:v>
                </c:pt>
                <c:pt idx="5121">
                  <c:v>0.229911</c:v>
                </c:pt>
                <c:pt idx="5122">
                  <c:v>0.22994999999999999</c:v>
                </c:pt>
                <c:pt idx="5123">
                  <c:v>0.22999</c:v>
                </c:pt>
                <c:pt idx="5124">
                  <c:v>0.23003000000000001</c:v>
                </c:pt>
                <c:pt idx="5125">
                  <c:v>0.230072</c:v>
                </c:pt>
                <c:pt idx="5126">
                  <c:v>0.23011400000000001</c:v>
                </c:pt>
                <c:pt idx="5127">
                  <c:v>0.230154</c:v>
                </c:pt>
                <c:pt idx="5128">
                  <c:v>0.23019400000000001</c:v>
                </c:pt>
                <c:pt idx="5129">
                  <c:v>0.23023399999999999</c:v>
                </c:pt>
                <c:pt idx="5130">
                  <c:v>0.23027300000000001</c:v>
                </c:pt>
                <c:pt idx="5131">
                  <c:v>0.23031199999999999</c:v>
                </c:pt>
                <c:pt idx="5132">
                  <c:v>0.23035</c:v>
                </c:pt>
                <c:pt idx="5133">
                  <c:v>0.23038800000000001</c:v>
                </c:pt>
                <c:pt idx="5134">
                  <c:v>0.23042699999999999</c:v>
                </c:pt>
                <c:pt idx="5135">
                  <c:v>0.230466</c:v>
                </c:pt>
                <c:pt idx="5136">
                  <c:v>0.23050499999999999</c:v>
                </c:pt>
                <c:pt idx="5137">
                  <c:v>0.230544</c:v>
                </c:pt>
                <c:pt idx="5138">
                  <c:v>0.23058300000000001</c:v>
                </c:pt>
                <c:pt idx="5139">
                  <c:v>0.23062199999999999</c:v>
                </c:pt>
                <c:pt idx="5140">
                  <c:v>0.23066</c:v>
                </c:pt>
                <c:pt idx="5141">
                  <c:v>0.23070099999999999</c:v>
                </c:pt>
                <c:pt idx="5142">
                  <c:v>0.23074</c:v>
                </c:pt>
                <c:pt idx="5143">
                  <c:v>0.23077900000000001</c:v>
                </c:pt>
                <c:pt idx="5144">
                  <c:v>0.230819</c:v>
                </c:pt>
                <c:pt idx="5145">
                  <c:v>0.23088700000000001</c:v>
                </c:pt>
                <c:pt idx="5146">
                  <c:v>0.23094799999999999</c:v>
                </c:pt>
                <c:pt idx="5147">
                  <c:v>0.230992</c:v>
                </c:pt>
                <c:pt idx="5148">
                  <c:v>0.231047</c:v>
                </c:pt>
                <c:pt idx="5149">
                  <c:v>0.231102</c:v>
                </c:pt>
                <c:pt idx="5150">
                  <c:v>0.23114399999999999</c:v>
                </c:pt>
                <c:pt idx="5151">
                  <c:v>0.231185</c:v>
                </c:pt>
                <c:pt idx="5152">
                  <c:v>0.231237</c:v>
                </c:pt>
                <c:pt idx="5153">
                  <c:v>0.23127700000000001</c:v>
                </c:pt>
                <c:pt idx="5154">
                  <c:v>0.23131599999999999</c:v>
                </c:pt>
                <c:pt idx="5155">
                  <c:v>0.23135500000000001</c:v>
                </c:pt>
                <c:pt idx="5156">
                  <c:v>0.23139499999999999</c:v>
                </c:pt>
                <c:pt idx="5157">
                  <c:v>0.231434</c:v>
                </c:pt>
                <c:pt idx="5158">
                  <c:v>0.23147300000000001</c:v>
                </c:pt>
                <c:pt idx="5159">
                  <c:v>0.231513</c:v>
                </c:pt>
                <c:pt idx="5160">
                  <c:v>0.23155200000000001</c:v>
                </c:pt>
                <c:pt idx="5161">
                  <c:v>0.23159199999999999</c:v>
                </c:pt>
                <c:pt idx="5162">
                  <c:v>0.231631</c:v>
                </c:pt>
                <c:pt idx="5163">
                  <c:v>0.23167099999999999</c:v>
                </c:pt>
                <c:pt idx="5164">
                  <c:v>0.231712</c:v>
                </c:pt>
                <c:pt idx="5165">
                  <c:v>0.23175200000000001</c:v>
                </c:pt>
                <c:pt idx="5166">
                  <c:v>0.231791</c:v>
                </c:pt>
                <c:pt idx="5167">
                  <c:v>0.23183100000000001</c:v>
                </c:pt>
                <c:pt idx="5168">
                  <c:v>0.23187099999999999</c:v>
                </c:pt>
                <c:pt idx="5169">
                  <c:v>0.23191200000000001</c:v>
                </c:pt>
                <c:pt idx="5170">
                  <c:v>0.23195199999999999</c:v>
                </c:pt>
                <c:pt idx="5171">
                  <c:v>0.231992</c:v>
                </c:pt>
                <c:pt idx="5172">
                  <c:v>0.23203199999999999</c:v>
                </c:pt>
                <c:pt idx="5173">
                  <c:v>0.232072</c:v>
                </c:pt>
                <c:pt idx="5174">
                  <c:v>0.23211100000000001</c:v>
                </c:pt>
                <c:pt idx="5175">
                  <c:v>0.23215</c:v>
                </c:pt>
                <c:pt idx="5176">
                  <c:v>0.23218900000000001</c:v>
                </c:pt>
                <c:pt idx="5177">
                  <c:v>0.23222799999999999</c:v>
                </c:pt>
                <c:pt idx="5178">
                  <c:v>0.232267</c:v>
                </c:pt>
                <c:pt idx="5179">
                  <c:v>0.23230600000000001</c:v>
                </c:pt>
                <c:pt idx="5180">
                  <c:v>0.232346</c:v>
                </c:pt>
                <c:pt idx="5181">
                  <c:v>0.23238500000000001</c:v>
                </c:pt>
                <c:pt idx="5182">
                  <c:v>0.23242399999999999</c:v>
                </c:pt>
                <c:pt idx="5183">
                  <c:v>0.232464</c:v>
                </c:pt>
                <c:pt idx="5184">
                  <c:v>0.23250399999999999</c:v>
                </c:pt>
                <c:pt idx="5185">
                  <c:v>0.232544</c:v>
                </c:pt>
                <c:pt idx="5186">
                  <c:v>0.23258400000000001</c:v>
                </c:pt>
                <c:pt idx="5187">
                  <c:v>0.232624</c:v>
                </c:pt>
                <c:pt idx="5188">
                  <c:v>0.23266400000000001</c:v>
                </c:pt>
                <c:pt idx="5189">
                  <c:v>0.23277400000000001</c:v>
                </c:pt>
                <c:pt idx="5190">
                  <c:v>0.23283200000000001</c:v>
                </c:pt>
                <c:pt idx="5191">
                  <c:v>0.232876</c:v>
                </c:pt>
                <c:pt idx="5192">
                  <c:v>0.23291799999999999</c:v>
                </c:pt>
                <c:pt idx="5193">
                  <c:v>0.23296</c:v>
                </c:pt>
                <c:pt idx="5194">
                  <c:v>0.23300199999999999</c:v>
                </c:pt>
                <c:pt idx="5195">
                  <c:v>0.233045</c:v>
                </c:pt>
                <c:pt idx="5196">
                  <c:v>0.23308699999999999</c:v>
                </c:pt>
                <c:pt idx="5197">
                  <c:v>0.233129</c:v>
                </c:pt>
                <c:pt idx="5198">
                  <c:v>0.23317099999999999</c:v>
                </c:pt>
                <c:pt idx="5199">
                  <c:v>0.233214</c:v>
                </c:pt>
                <c:pt idx="5200">
                  <c:v>0.23325599999999999</c:v>
                </c:pt>
                <c:pt idx="5201">
                  <c:v>0.23329900000000001</c:v>
                </c:pt>
                <c:pt idx="5202">
                  <c:v>0.233344</c:v>
                </c:pt>
                <c:pt idx="5203">
                  <c:v>0.23338700000000001</c:v>
                </c:pt>
                <c:pt idx="5204">
                  <c:v>0.23344599999999999</c:v>
                </c:pt>
                <c:pt idx="5205">
                  <c:v>0.23349300000000001</c:v>
                </c:pt>
                <c:pt idx="5206">
                  <c:v>0.23357600000000001</c:v>
                </c:pt>
                <c:pt idx="5207">
                  <c:v>0.23364499999999999</c:v>
                </c:pt>
                <c:pt idx="5208">
                  <c:v>0.23369400000000001</c:v>
                </c:pt>
                <c:pt idx="5209">
                  <c:v>0.233739</c:v>
                </c:pt>
                <c:pt idx="5210">
                  <c:v>0.23378299999999999</c:v>
                </c:pt>
                <c:pt idx="5211">
                  <c:v>0.23382600000000001</c:v>
                </c:pt>
                <c:pt idx="5212">
                  <c:v>0.23386899999999999</c:v>
                </c:pt>
                <c:pt idx="5213">
                  <c:v>0.23391200000000001</c:v>
                </c:pt>
                <c:pt idx="5214">
                  <c:v>0.23397100000000001</c:v>
                </c:pt>
                <c:pt idx="5215">
                  <c:v>0.23403199999999999</c:v>
                </c:pt>
                <c:pt idx="5216">
                  <c:v>0.23410300000000001</c:v>
                </c:pt>
                <c:pt idx="5217">
                  <c:v>0.234156</c:v>
                </c:pt>
                <c:pt idx="5218">
                  <c:v>0.23421500000000001</c:v>
                </c:pt>
                <c:pt idx="5219">
                  <c:v>0.234266</c:v>
                </c:pt>
                <c:pt idx="5220">
                  <c:v>0.23431099999999999</c:v>
                </c:pt>
                <c:pt idx="5221">
                  <c:v>0.23435600000000001</c:v>
                </c:pt>
                <c:pt idx="5222">
                  <c:v>0.234402</c:v>
                </c:pt>
                <c:pt idx="5223">
                  <c:v>0.23444699999999999</c:v>
                </c:pt>
                <c:pt idx="5224">
                  <c:v>0.23449300000000001</c:v>
                </c:pt>
                <c:pt idx="5225">
                  <c:v>0.234539</c:v>
                </c:pt>
                <c:pt idx="5226">
                  <c:v>0.23458300000000001</c:v>
                </c:pt>
                <c:pt idx="5227">
                  <c:v>0.234627</c:v>
                </c:pt>
                <c:pt idx="5228">
                  <c:v>0.23467099999999999</c:v>
                </c:pt>
                <c:pt idx="5229">
                  <c:v>0.23477000000000001</c:v>
                </c:pt>
                <c:pt idx="5230">
                  <c:v>0.23485400000000001</c:v>
                </c:pt>
                <c:pt idx="5231">
                  <c:v>0.23491100000000001</c:v>
                </c:pt>
                <c:pt idx="5232">
                  <c:v>0.234956</c:v>
                </c:pt>
                <c:pt idx="5233">
                  <c:v>0.23500099999999999</c:v>
                </c:pt>
                <c:pt idx="5234">
                  <c:v>0.235045</c:v>
                </c:pt>
                <c:pt idx="5235">
                  <c:v>0.23508999999999999</c:v>
                </c:pt>
                <c:pt idx="5236">
                  <c:v>0.23513400000000001</c:v>
                </c:pt>
                <c:pt idx="5237">
                  <c:v>0.235178</c:v>
                </c:pt>
                <c:pt idx="5238">
                  <c:v>0.23522299999999999</c:v>
                </c:pt>
                <c:pt idx="5239">
                  <c:v>0.235268</c:v>
                </c:pt>
                <c:pt idx="5240">
                  <c:v>0.23531299999999999</c:v>
                </c:pt>
                <c:pt idx="5241">
                  <c:v>0.23535800000000001</c:v>
                </c:pt>
                <c:pt idx="5242">
                  <c:v>0.235402</c:v>
                </c:pt>
                <c:pt idx="5243">
                  <c:v>0.23544599999999999</c:v>
                </c:pt>
                <c:pt idx="5244">
                  <c:v>0.23549</c:v>
                </c:pt>
                <c:pt idx="5245">
                  <c:v>0.235536</c:v>
                </c:pt>
                <c:pt idx="5246">
                  <c:v>0.23558100000000001</c:v>
                </c:pt>
                <c:pt idx="5247">
                  <c:v>0.235625</c:v>
                </c:pt>
                <c:pt idx="5248">
                  <c:v>0.23566799999999999</c:v>
                </c:pt>
                <c:pt idx="5249">
                  <c:v>0.23571500000000001</c:v>
                </c:pt>
                <c:pt idx="5250">
                  <c:v>0.235759</c:v>
                </c:pt>
                <c:pt idx="5251">
                  <c:v>0.235814</c:v>
                </c:pt>
                <c:pt idx="5252">
                  <c:v>0.23585500000000001</c:v>
                </c:pt>
                <c:pt idx="5253">
                  <c:v>0.235897</c:v>
                </c:pt>
                <c:pt idx="5254">
                  <c:v>0.23593800000000001</c:v>
                </c:pt>
                <c:pt idx="5255">
                  <c:v>0.23597799999999999</c:v>
                </c:pt>
                <c:pt idx="5256">
                  <c:v>0.23601900000000001</c:v>
                </c:pt>
                <c:pt idx="5257">
                  <c:v>0.23606099999999999</c:v>
                </c:pt>
                <c:pt idx="5258">
                  <c:v>0.23610200000000001</c:v>
                </c:pt>
                <c:pt idx="5259">
                  <c:v>0.23614299999999999</c:v>
                </c:pt>
                <c:pt idx="5260">
                  <c:v>0.23621400000000001</c:v>
                </c:pt>
                <c:pt idx="5261">
                  <c:v>0.23625599999999999</c:v>
                </c:pt>
                <c:pt idx="5262">
                  <c:v>0.23629900000000001</c:v>
                </c:pt>
                <c:pt idx="5263">
                  <c:v>0.236341</c:v>
                </c:pt>
                <c:pt idx="5264">
                  <c:v>0.23638200000000001</c:v>
                </c:pt>
                <c:pt idx="5265">
                  <c:v>0.23642199999999999</c:v>
                </c:pt>
                <c:pt idx="5266">
                  <c:v>0.23646200000000001</c:v>
                </c:pt>
                <c:pt idx="5267">
                  <c:v>0.23650299999999999</c:v>
                </c:pt>
                <c:pt idx="5268">
                  <c:v>0.236542</c:v>
                </c:pt>
                <c:pt idx="5269">
                  <c:v>0.23658199999999999</c:v>
                </c:pt>
                <c:pt idx="5270">
                  <c:v>0.236622</c:v>
                </c:pt>
                <c:pt idx="5271">
                  <c:v>0.23666300000000001</c:v>
                </c:pt>
                <c:pt idx="5272">
                  <c:v>0.236735</c:v>
                </c:pt>
                <c:pt idx="5273">
                  <c:v>0.23677599999999999</c:v>
                </c:pt>
                <c:pt idx="5274">
                  <c:v>0.23682</c:v>
                </c:pt>
                <c:pt idx="5275">
                  <c:v>0.23685999999999999</c:v>
                </c:pt>
                <c:pt idx="5276">
                  <c:v>0.236901</c:v>
                </c:pt>
                <c:pt idx="5277">
                  <c:v>0.236955</c:v>
                </c:pt>
                <c:pt idx="5278">
                  <c:v>0.23699999999999999</c:v>
                </c:pt>
                <c:pt idx="5279">
                  <c:v>0.23705300000000001</c:v>
                </c:pt>
                <c:pt idx="5280">
                  <c:v>0.237094</c:v>
                </c:pt>
                <c:pt idx="5281">
                  <c:v>0.23713400000000001</c:v>
                </c:pt>
                <c:pt idx="5282">
                  <c:v>0.237175</c:v>
                </c:pt>
                <c:pt idx="5283">
                  <c:v>0.23721800000000001</c:v>
                </c:pt>
                <c:pt idx="5284">
                  <c:v>0.23726</c:v>
                </c:pt>
                <c:pt idx="5285">
                  <c:v>0.23730000000000001</c:v>
                </c:pt>
                <c:pt idx="5286">
                  <c:v>0.237342</c:v>
                </c:pt>
                <c:pt idx="5287">
                  <c:v>0.23738300000000001</c:v>
                </c:pt>
                <c:pt idx="5288">
                  <c:v>0.237423</c:v>
                </c:pt>
                <c:pt idx="5289">
                  <c:v>0.237479</c:v>
                </c:pt>
                <c:pt idx="5290">
                  <c:v>0.23752200000000001</c:v>
                </c:pt>
                <c:pt idx="5291">
                  <c:v>0.237566</c:v>
                </c:pt>
                <c:pt idx="5292">
                  <c:v>0.23761099999999999</c:v>
                </c:pt>
                <c:pt idx="5293">
                  <c:v>0.23765500000000001</c:v>
                </c:pt>
                <c:pt idx="5294">
                  <c:v>0.23771300000000001</c:v>
                </c:pt>
                <c:pt idx="5295">
                  <c:v>0.23775399999999999</c:v>
                </c:pt>
                <c:pt idx="5296">
                  <c:v>0.23780000000000001</c:v>
                </c:pt>
                <c:pt idx="5297">
                  <c:v>0.237844</c:v>
                </c:pt>
                <c:pt idx="5298">
                  <c:v>0.23791300000000001</c:v>
                </c:pt>
                <c:pt idx="5299">
                  <c:v>0.237954</c:v>
                </c:pt>
                <c:pt idx="5300">
                  <c:v>0.23799400000000001</c:v>
                </c:pt>
                <c:pt idx="5301">
                  <c:v>0.238035</c:v>
                </c:pt>
                <c:pt idx="5302">
                  <c:v>0.23807500000000001</c:v>
                </c:pt>
                <c:pt idx="5303">
                  <c:v>0.23811599999999999</c:v>
                </c:pt>
                <c:pt idx="5304">
                  <c:v>0.23815700000000001</c:v>
                </c:pt>
                <c:pt idx="5305">
                  <c:v>0.23819699999999999</c:v>
                </c:pt>
                <c:pt idx="5306">
                  <c:v>0.23823800000000001</c:v>
                </c:pt>
                <c:pt idx="5307">
                  <c:v>0.23827799999999999</c:v>
                </c:pt>
                <c:pt idx="5308">
                  <c:v>0.238318</c:v>
                </c:pt>
                <c:pt idx="5309">
                  <c:v>0.23835799999999999</c:v>
                </c:pt>
                <c:pt idx="5310">
                  <c:v>0.238399</c:v>
                </c:pt>
                <c:pt idx="5311">
                  <c:v>0.23843900000000001</c:v>
                </c:pt>
                <c:pt idx="5312">
                  <c:v>0.23848</c:v>
                </c:pt>
                <c:pt idx="5313">
                  <c:v>0.23852100000000001</c:v>
                </c:pt>
                <c:pt idx="5314">
                  <c:v>0.238561</c:v>
                </c:pt>
                <c:pt idx="5315">
                  <c:v>0.23860100000000001</c:v>
                </c:pt>
                <c:pt idx="5316">
                  <c:v>0.23864099999999999</c:v>
                </c:pt>
                <c:pt idx="5317">
                  <c:v>0.23868400000000001</c:v>
                </c:pt>
                <c:pt idx="5318">
                  <c:v>0.23872599999999999</c:v>
                </c:pt>
                <c:pt idx="5319">
                  <c:v>0.23876600000000001</c:v>
                </c:pt>
                <c:pt idx="5320">
                  <c:v>0.23880499999999999</c:v>
                </c:pt>
                <c:pt idx="5321">
                  <c:v>0.238874</c:v>
                </c:pt>
                <c:pt idx="5322">
                  <c:v>0.23891499999999999</c:v>
                </c:pt>
                <c:pt idx="5323">
                  <c:v>0.238956</c:v>
                </c:pt>
                <c:pt idx="5324">
                  <c:v>0.23899599999999999</c:v>
                </c:pt>
                <c:pt idx="5325">
                  <c:v>0.239037</c:v>
                </c:pt>
                <c:pt idx="5326">
                  <c:v>0.23907900000000001</c:v>
                </c:pt>
                <c:pt idx="5327">
                  <c:v>0.239119</c:v>
                </c:pt>
                <c:pt idx="5328">
                  <c:v>0.23916000000000001</c:v>
                </c:pt>
                <c:pt idx="5329">
                  <c:v>0.239201</c:v>
                </c:pt>
                <c:pt idx="5330">
                  <c:v>0.23924100000000001</c:v>
                </c:pt>
                <c:pt idx="5331">
                  <c:v>0.23928199999999999</c:v>
                </c:pt>
                <c:pt idx="5332">
                  <c:v>0.23932200000000001</c:v>
                </c:pt>
                <c:pt idx="5333">
                  <c:v>0.23936199999999999</c:v>
                </c:pt>
                <c:pt idx="5334">
                  <c:v>0.23941000000000001</c:v>
                </c:pt>
                <c:pt idx="5335">
                  <c:v>0.239451</c:v>
                </c:pt>
                <c:pt idx="5336">
                  <c:v>0.23949200000000001</c:v>
                </c:pt>
                <c:pt idx="5337">
                  <c:v>0.239533</c:v>
                </c:pt>
                <c:pt idx="5338">
                  <c:v>0.23957500000000001</c:v>
                </c:pt>
                <c:pt idx="5339">
                  <c:v>0.23961499999999999</c:v>
                </c:pt>
                <c:pt idx="5340">
                  <c:v>0.23965600000000001</c:v>
                </c:pt>
                <c:pt idx="5341">
                  <c:v>0.23972199999999999</c:v>
                </c:pt>
                <c:pt idx="5342">
                  <c:v>0.23977699999999999</c:v>
                </c:pt>
                <c:pt idx="5343">
                  <c:v>0.239816</c:v>
                </c:pt>
                <c:pt idx="5344">
                  <c:v>0.23985500000000001</c:v>
                </c:pt>
                <c:pt idx="5345">
                  <c:v>0.239894</c:v>
                </c:pt>
                <c:pt idx="5346">
                  <c:v>0.23995</c:v>
                </c:pt>
                <c:pt idx="5347">
                  <c:v>0.24000099999999999</c:v>
                </c:pt>
                <c:pt idx="5348">
                  <c:v>0.24004</c:v>
                </c:pt>
                <c:pt idx="5349">
                  <c:v>0.24007999999999999</c:v>
                </c:pt>
                <c:pt idx="5350">
                  <c:v>0.240119</c:v>
                </c:pt>
                <c:pt idx="5351">
                  <c:v>0.24015800000000001</c:v>
                </c:pt>
                <c:pt idx="5352">
                  <c:v>0.24019799999999999</c:v>
                </c:pt>
                <c:pt idx="5353">
                  <c:v>0.24023700000000001</c:v>
                </c:pt>
                <c:pt idx="5354">
                  <c:v>0.24027599999999999</c:v>
                </c:pt>
                <c:pt idx="5355">
                  <c:v>0.240316</c:v>
                </c:pt>
                <c:pt idx="5356">
                  <c:v>0.24035500000000001</c:v>
                </c:pt>
                <c:pt idx="5357">
                  <c:v>0.240394</c:v>
                </c:pt>
                <c:pt idx="5358">
                  <c:v>0.24043400000000001</c:v>
                </c:pt>
                <c:pt idx="5359">
                  <c:v>0.24047299999999999</c:v>
                </c:pt>
                <c:pt idx="5360">
                  <c:v>0.24051400000000001</c:v>
                </c:pt>
                <c:pt idx="5361">
                  <c:v>0.24055299999999999</c:v>
                </c:pt>
                <c:pt idx="5362">
                  <c:v>0.240593</c:v>
                </c:pt>
                <c:pt idx="5363">
                  <c:v>0.24063399999999999</c:v>
                </c:pt>
                <c:pt idx="5364">
                  <c:v>0.24069199999999999</c:v>
                </c:pt>
                <c:pt idx="5365">
                  <c:v>0.24074699999999999</c:v>
                </c:pt>
                <c:pt idx="5366">
                  <c:v>0.240786</c:v>
                </c:pt>
                <c:pt idx="5367">
                  <c:v>0.24082600000000001</c:v>
                </c:pt>
                <c:pt idx="5368">
                  <c:v>0.240866</c:v>
                </c:pt>
                <c:pt idx="5369">
                  <c:v>0.24090500000000001</c:v>
                </c:pt>
                <c:pt idx="5370">
                  <c:v>0.24094399999999999</c:v>
                </c:pt>
                <c:pt idx="5371">
                  <c:v>0.240984</c:v>
                </c:pt>
                <c:pt idx="5372">
                  <c:v>0.24102299999999999</c:v>
                </c:pt>
                <c:pt idx="5373">
                  <c:v>0.241063</c:v>
                </c:pt>
                <c:pt idx="5374">
                  <c:v>0.24113000000000001</c:v>
                </c:pt>
                <c:pt idx="5375">
                  <c:v>0.24117</c:v>
                </c:pt>
                <c:pt idx="5376">
                  <c:v>0.24121000000000001</c:v>
                </c:pt>
                <c:pt idx="5377">
                  <c:v>0.24124999999999999</c:v>
                </c:pt>
                <c:pt idx="5378">
                  <c:v>0.24129</c:v>
                </c:pt>
                <c:pt idx="5379">
                  <c:v>0.24132899999999999</c:v>
                </c:pt>
                <c:pt idx="5380">
                  <c:v>0.241369</c:v>
                </c:pt>
                <c:pt idx="5381">
                  <c:v>0.24140900000000001</c:v>
                </c:pt>
                <c:pt idx="5382">
                  <c:v>0.241448</c:v>
                </c:pt>
                <c:pt idx="5383">
                  <c:v>0.24148800000000001</c:v>
                </c:pt>
                <c:pt idx="5384">
                  <c:v>0.24152799999999999</c:v>
                </c:pt>
                <c:pt idx="5385">
                  <c:v>0.241567</c:v>
                </c:pt>
                <c:pt idx="5386">
                  <c:v>0.24160699999999999</c:v>
                </c:pt>
                <c:pt idx="5387">
                  <c:v>0.241647</c:v>
                </c:pt>
                <c:pt idx="5388">
                  <c:v>0.24168999999999999</c:v>
                </c:pt>
                <c:pt idx="5389">
                  <c:v>0.24173</c:v>
                </c:pt>
                <c:pt idx="5390">
                  <c:v>0.24177100000000001</c:v>
                </c:pt>
                <c:pt idx="5391">
                  <c:v>0.24181</c:v>
                </c:pt>
                <c:pt idx="5392">
                  <c:v>0.24185000000000001</c:v>
                </c:pt>
                <c:pt idx="5393">
                  <c:v>0.24188999999999999</c:v>
                </c:pt>
                <c:pt idx="5394">
                  <c:v>0.24193000000000001</c:v>
                </c:pt>
                <c:pt idx="5395">
                  <c:v>0.24196999999999999</c:v>
                </c:pt>
                <c:pt idx="5396">
                  <c:v>0.242011</c:v>
                </c:pt>
                <c:pt idx="5397">
                  <c:v>0.24204999999999999</c:v>
                </c:pt>
                <c:pt idx="5398">
                  <c:v>0.24209</c:v>
                </c:pt>
                <c:pt idx="5399">
                  <c:v>0.24213000000000001</c:v>
                </c:pt>
                <c:pt idx="5400">
                  <c:v>0.24217</c:v>
                </c:pt>
                <c:pt idx="5401">
                  <c:v>0.24221000000000001</c:v>
                </c:pt>
                <c:pt idx="5402">
                  <c:v>0.24224999999999999</c:v>
                </c:pt>
                <c:pt idx="5403">
                  <c:v>0.24229000000000001</c:v>
                </c:pt>
                <c:pt idx="5404">
                  <c:v>0.24232999999999999</c:v>
                </c:pt>
                <c:pt idx="5405">
                  <c:v>0.242369</c:v>
                </c:pt>
                <c:pt idx="5406">
                  <c:v>0.24241199999999999</c:v>
                </c:pt>
                <c:pt idx="5407">
                  <c:v>0.242451</c:v>
                </c:pt>
                <c:pt idx="5408">
                  <c:v>0.24249100000000001</c:v>
                </c:pt>
                <c:pt idx="5409">
                  <c:v>0.24253</c:v>
                </c:pt>
                <c:pt idx="5410">
                  <c:v>0.24256900000000001</c:v>
                </c:pt>
                <c:pt idx="5411">
                  <c:v>0.24260899999999999</c:v>
                </c:pt>
                <c:pt idx="5412">
                  <c:v>0.242649</c:v>
                </c:pt>
                <c:pt idx="5413">
                  <c:v>0.24268999999999999</c:v>
                </c:pt>
                <c:pt idx="5414">
                  <c:v>0.24273</c:v>
                </c:pt>
                <c:pt idx="5415">
                  <c:v>0.24276900000000001</c:v>
                </c:pt>
                <c:pt idx="5416">
                  <c:v>0.242808</c:v>
                </c:pt>
                <c:pt idx="5417">
                  <c:v>0.24284800000000001</c:v>
                </c:pt>
                <c:pt idx="5418">
                  <c:v>0.24288799999999999</c:v>
                </c:pt>
                <c:pt idx="5419">
                  <c:v>0.24292800000000001</c:v>
                </c:pt>
                <c:pt idx="5420">
                  <c:v>0.24296699999999999</c:v>
                </c:pt>
                <c:pt idx="5421">
                  <c:v>0.243006</c:v>
                </c:pt>
                <c:pt idx="5422">
                  <c:v>0.24304600000000001</c:v>
                </c:pt>
                <c:pt idx="5423">
                  <c:v>0.243085</c:v>
                </c:pt>
                <c:pt idx="5424">
                  <c:v>0.24312400000000001</c:v>
                </c:pt>
                <c:pt idx="5425">
                  <c:v>0.24316299999999999</c:v>
                </c:pt>
                <c:pt idx="5426">
                  <c:v>0.243202</c:v>
                </c:pt>
                <c:pt idx="5427">
                  <c:v>0.24324100000000001</c:v>
                </c:pt>
                <c:pt idx="5428">
                  <c:v>0.243281</c:v>
                </c:pt>
                <c:pt idx="5429">
                  <c:v>0.24332000000000001</c:v>
                </c:pt>
                <c:pt idx="5430">
                  <c:v>0.24335899999999999</c:v>
                </c:pt>
                <c:pt idx="5431">
                  <c:v>0.243398</c:v>
                </c:pt>
                <c:pt idx="5432">
                  <c:v>0.24343799999999999</c:v>
                </c:pt>
                <c:pt idx="5433">
                  <c:v>0.243476</c:v>
                </c:pt>
                <c:pt idx="5434">
                  <c:v>0.24351600000000001</c:v>
                </c:pt>
                <c:pt idx="5435">
                  <c:v>0.24355499999999999</c:v>
                </c:pt>
                <c:pt idx="5436">
                  <c:v>0.243594</c:v>
                </c:pt>
                <c:pt idx="5437">
                  <c:v>0.24363299999999999</c:v>
                </c:pt>
                <c:pt idx="5438">
                  <c:v>0.243674</c:v>
                </c:pt>
                <c:pt idx="5439">
                  <c:v>0.24371399999999999</c:v>
                </c:pt>
                <c:pt idx="5440">
                  <c:v>0.243753</c:v>
                </c:pt>
                <c:pt idx="5441">
                  <c:v>0.24379300000000001</c:v>
                </c:pt>
                <c:pt idx="5442">
                  <c:v>0.24383299999999999</c:v>
                </c:pt>
                <c:pt idx="5443">
                  <c:v>0.24387200000000001</c:v>
                </c:pt>
                <c:pt idx="5444">
                  <c:v>0.24391099999999999</c:v>
                </c:pt>
                <c:pt idx="5445">
                  <c:v>0.243951</c:v>
                </c:pt>
                <c:pt idx="5446">
                  <c:v>0.24399000000000001</c:v>
                </c:pt>
                <c:pt idx="5447">
                  <c:v>0.244029</c:v>
                </c:pt>
                <c:pt idx="5448">
                  <c:v>0.24406800000000001</c:v>
                </c:pt>
                <c:pt idx="5449">
                  <c:v>0.24410699999999999</c:v>
                </c:pt>
                <c:pt idx="5450">
                  <c:v>0.244146</c:v>
                </c:pt>
                <c:pt idx="5451">
                  <c:v>0.24418599999999999</c:v>
                </c:pt>
                <c:pt idx="5452">
                  <c:v>0.244225</c:v>
                </c:pt>
                <c:pt idx="5453">
                  <c:v>0.24426400000000001</c:v>
                </c:pt>
                <c:pt idx="5454">
                  <c:v>0.24430399999999999</c:v>
                </c:pt>
                <c:pt idx="5455">
                  <c:v>0.24434400000000001</c:v>
                </c:pt>
                <c:pt idx="5456">
                  <c:v>0.24438399999999999</c:v>
                </c:pt>
                <c:pt idx="5457">
                  <c:v>0.244423</c:v>
                </c:pt>
                <c:pt idx="5458">
                  <c:v>0.24446399999999999</c:v>
                </c:pt>
                <c:pt idx="5459">
                  <c:v>0.244503</c:v>
                </c:pt>
                <c:pt idx="5460">
                  <c:v>0.24454200000000001</c:v>
                </c:pt>
                <c:pt idx="5461">
                  <c:v>0.24458099999999999</c:v>
                </c:pt>
                <c:pt idx="5462">
                  <c:v>0.24462100000000001</c:v>
                </c:pt>
                <c:pt idx="5463">
                  <c:v>0.24467900000000001</c:v>
                </c:pt>
                <c:pt idx="5464">
                  <c:v>0.24471999999999999</c:v>
                </c:pt>
                <c:pt idx="5465">
                  <c:v>0.24477199999999999</c:v>
                </c:pt>
                <c:pt idx="5466">
                  <c:v>0.244811</c:v>
                </c:pt>
                <c:pt idx="5467">
                  <c:v>0.24485000000000001</c:v>
                </c:pt>
                <c:pt idx="5468">
                  <c:v>0.24493799999999999</c:v>
                </c:pt>
                <c:pt idx="5469">
                  <c:v>0.24498400000000001</c:v>
                </c:pt>
                <c:pt idx="5470">
                  <c:v>0.24503900000000001</c:v>
                </c:pt>
                <c:pt idx="5471">
                  <c:v>0.24507899999999999</c:v>
                </c:pt>
                <c:pt idx="5472">
                  <c:v>0.24513199999999999</c:v>
                </c:pt>
                <c:pt idx="5473">
                  <c:v>0.245174</c:v>
                </c:pt>
                <c:pt idx="5474">
                  <c:v>0.24521399999999999</c:v>
                </c:pt>
                <c:pt idx="5475">
                  <c:v>0.245253</c:v>
                </c:pt>
                <c:pt idx="5476">
                  <c:v>0.24529300000000001</c:v>
                </c:pt>
                <c:pt idx="5477">
                  <c:v>0.24533199999999999</c:v>
                </c:pt>
                <c:pt idx="5478">
                  <c:v>0.24537100000000001</c:v>
                </c:pt>
                <c:pt idx="5479">
                  <c:v>0.24541099999999999</c:v>
                </c:pt>
                <c:pt idx="5480">
                  <c:v>0.24545</c:v>
                </c:pt>
                <c:pt idx="5481">
                  <c:v>0.24548900000000001</c:v>
                </c:pt>
                <c:pt idx="5482">
                  <c:v>0.245529</c:v>
                </c:pt>
                <c:pt idx="5483">
                  <c:v>0.24556800000000001</c:v>
                </c:pt>
                <c:pt idx="5484">
                  <c:v>0.24560699999999999</c:v>
                </c:pt>
                <c:pt idx="5485">
                  <c:v>0.245646</c:v>
                </c:pt>
                <c:pt idx="5486">
                  <c:v>0.24568899999999999</c:v>
                </c:pt>
                <c:pt idx="5487">
                  <c:v>0.245728</c:v>
                </c:pt>
                <c:pt idx="5488">
                  <c:v>0.24576799999999999</c:v>
                </c:pt>
                <c:pt idx="5489">
                  <c:v>0.245807</c:v>
                </c:pt>
                <c:pt idx="5490">
                  <c:v>0.24584700000000001</c:v>
                </c:pt>
                <c:pt idx="5491">
                  <c:v>0.24588599999999999</c:v>
                </c:pt>
                <c:pt idx="5492">
                  <c:v>0.24594099999999999</c:v>
                </c:pt>
                <c:pt idx="5493">
                  <c:v>0.24598200000000001</c:v>
                </c:pt>
                <c:pt idx="5494">
                  <c:v>0.24602199999999999</c:v>
                </c:pt>
                <c:pt idx="5495">
                  <c:v>0.246063</c:v>
                </c:pt>
                <c:pt idx="5496">
                  <c:v>0.246115</c:v>
                </c:pt>
                <c:pt idx="5497">
                  <c:v>0.24615500000000001</c:v>
                </c:pt>
                <c:pt idx="5498">
                  <c:v>0.246194</c:v>
                </c:pt>
                <c:pt idx="5499">
                  <c:v>0.24623400000000001</c:v>
                </c:pt>
                <c:pt idx="5500">
                  <c:v>0.24627499999999999</c:v>
                </c:pt>
                <c:pt idx="5501">
                  <c:v>0.24631600000000001</c:v>
                </c:pt>
                <c:pt idx="5502">
                  <c:v>0.24635699999999999</c:v>
                </c:pt>
                <c:pt idx="5503">
                  <c:v>0.24639800000000001</c:v>
                </c:pt>
                <c:pt idx="5504">
                  <c:v>0.24643699999999999</c:v>
                </c:pt>
                <c:pt idx="5505">
                  <c:v>0.246478</c:v>
                </c:pt>
                <c:pt idx="5506">
                  <c:v>0.24651699999999999</c:v>
                </c:pt>
                <c:pt idx="5507">
                  <c:v>0.246557</c:v>
                </c:pt>
                <c:pt idx="5508">
                  <c:v>0.24659600000000001</c:v>
                </c:pt>
                <c:pt idx="5509">
                  <c:v>0.24663499999999999</c:v>
                </c:pt>
                <c:pt idx="5510">
                  <c:v>0.24670500000000001</c:v>
                </c:pt>
                <c:pt idx="5511">
                  <c:v>0.24674499999999999</c:v>
                </c:pt>
                <c:pt idx="5512">
                  <c:v>0.246784</c:v>
                </c:pt>
                <c:pt idx="5513">
                  <c:v>0.24682399999999999</c:v>
                </c:pt>
                <c:pt idx="5514">
                  <c:v>0.246863</c:v>
                </c:pt>
                <c:pt idx="5515">
                  <c:v>0.24690200000000001</c:v>
                </c:pt>
                <c:pt idx="5516">
                  <c:v>0.24694199999999999</c:v>
                </c:pt>
                <c:pt idx="5517">
                  <c:v>0.24698100000000001</c:v>
                </c:pt>
                <c:pt idx="5518">
                  <c:v>0.24701999999999999</c:v>
                </c:pt>
                <c:pt idx="5519">
                  <c:v>0.247059</c:v>
                </c:pt>
                <c:pt idx="5520">
                  <c:v>0.24709900000000001</c:v>
                </c:pt>
                <c:pt idx="5521">
                  <c:v>0.247139</c:v>
                </c:pt>
                <c:pt idx="5522">
                  <c:v>0.24717800000000001</c:v>
                </c:pt>
                <c:pt idx="5523">
                  <c:v>0.24721799999999999</c:v>
                </c:pt>
                <c:pt idx="5524">
                  <c:v>0.24725800000000001</c:v>
                </c:pt>
                <c:pt idx="5525">
                  <c:v>0.24729699999999999</c:v>
                </c:pt>
                <c:pt idx="5526">
                  <c:v>0.247337</c:v>
                </c:pt>
                <c:pt idx="5527">
                  <c:v>0.24737600000000001</c:v>
                </c:pt>
                <c:pt idx="5528">
                  <c:v>0.247416</c:v>
                </c:pt>
                <c:pt idx="5529">
                  <c:v>0.247471</c:v>
                </c:pt>
                <c:pt idx="5530">
                  <c:v>0.24751400000000001</c:v>
                </c:pt>
                <c:pt idx="5531">
                  <c:v>0.247558</c:v>
                </c:pt>
                <c:pt idx="5532">
                  <c:v>0.247612</c:v>
                </c:pt>
                <c:pt idx="5533">
                  <c:v>0.24765499999999999</c:v>
                </c:pt>
                <c:pt idx="5534">
                  <c:v>0.247694</c:v>
                </c:pt>
                <c:pt idx="5535">
                  <c:v>0.24773400000000001</c:v>
                </c:pt>
                <c:pt idx="5536">
                  <c:v>0.24777299999999999</c:v>
                </c:pt>
                <c:pt idx="5537">
                  <c:v>0.24781300000000001</c:v>
                </c:pt>
                <c:pt idx="5538">
                  <c:v>0.24785199999999999</c:v>
                </c:pt>
                <c:pt idx="5539">
                  <c:v>0.247891</c:v>
                </c:pt>
                <c:pt idx="5540">
                  <c:v>0.24793100000000001</c:v>
                </c:pt>
                <c:pt idx="5541">
                  <c:v>0.247973</c:v>
                </c:pt>
                <c:pt idx="5542">
                  <c:v>0.24801300000000001</c:v>
                </c:pt>
                <c:pt idx="5543">
                  <c:v>0.248053</c:v>
                </c:pt>
                <c:pt idx="5544">
                  <c:v>0.24809200000000001</c:v>
                </c:pt>
                <c:pt idx="5545">
                  <c:v>0.24813199999999999</c:v>
                </c:pt>
                <c:pt idx="5546">
                  <c:v>0.248171</c:v>
                </c:pt>
                <c:pt idx="5547">
                  <c:v>0.24820999999999999</c:v>
                </c:pt>
                <c:pt idx="5548">
                  <c:v>0.24826400000000001</c:v>
                </c:pt>
                <c:pt idx="5549">
                  <c:v>0.24831600000000001</c:v>
                </c:pt>
                <c:pt idx="5550">
                  <c:v>0.24835599999999999</c:v>
                </c:pt>
                <c:pt idx="5551">
                  <c:v>0.248395</c:v>
                </c:pt>
                <c:pt idx="5552">
                  <c:v>0.24843399999999999</c:v>
                </c:pt>
                <c:pt idx="5553">
                  <c:v>0.248474</c:v>
                </c:pt>
                <c:pt idx="5554">
                  <c:v>0.24851300000000001</c:v>
                </c:pt>
                <c:pt idx="5555">
                  <c:v>0.248552</c:v>
                </c:pt>
                <c:pt idx="5556">
                  <c:v>0.24859100000000001</c:v>
                </c:pt>
                <c:pt idx="5557">
                  <c:v>0.24862999999999999</c:v>
                </c:pt>
                <c:pt idx="5558">
                  <c:v>0.24881</c:v>
                </c:pt>
                <c:pt idx="5559">
                  <c:v>0.24889</c:v>
                </c:pt>
                <c:pt idx="5560">
                  <c:v>0.24893699999999999</c:v>
                </c:pt>
                <c:pt idx="5561">
                  <c:v>0.24900600000000001</c:v>
                </c:pt>
                <c:pt idx="5562">
                  <c:v>0.24904799999999999</c:v>
                </c:pt>
                <c:pt idx="5563">
                  <c:v>0.249115</c:v>
                </c:pt>
                <c:pt idx="5564">
                  <c:v>0.24915499999999999</c:v>
                </c:pt>
                <c:pt idx="5565">
                  <c:v>0.249222</c:v>
                </c:pt>
                <c:pt idx="5566">
                  <c:v>0.24926300000000001</c:v>
                </c:pt>
                <c:pt idx="5567">
                  <c:v>0.249303</c:v>
                </c:pt>
                <c:pt idx="5568">
                  <c:v>0.24935499999999999</c:v>
                </c:pt>
                <c:pt idx="5569">
                  <c:v>0.249394</c:v>
                </c:pt>
                <c:pt idx="5570">
                  <c:v>0.24943299999999999</c:v>
                </c:pt>
                <c:pt idx="5571">
                  <c:v>0.249473</c:v>
                </c:pt>
                <c:pt idx="5572">
                  <c:v>0.24951200000000001</c:v>
                </c:pt>
                <c:pt idx="5573">
                  <c:v>0.249551</c:v>
                </c:pt>
                <c:pt idx="5574">
                  <c:v>0.24959000000000001</c:v>
                </c:pt>
                <c:pt idx="5575">
                  <c:v>0.24962899999999999</c:v>
                </c:pt>
                <c:pt idx="5576">
                  <c:v>0.24967</c:v>
                </c:pt>
                <c:pt idx="5577">
                  <c:v>0.24970999999999999</c:v>
                </c:pt>
                <c:pt idx="5578">
                  <c:v>0.249749</c:v>
                </c:pt>
                <c:pt idx="5579">
                  <c:v>0.24978800000000001</c:v>
                </c:pt>
                <c:pt idx="5580">
                  <c:v>0.24982799999999999</c:v>
                </c:pt>
                <c:pt idx="5581">
                  <c:v>0.24990200000000001</c:v>
                </c:pt>
                <c:pt idx="5582">
                  <c:v>0.249943</c:v>
                </c:pt>
                <c:pt idx="5583">
                  <c:v>0.24998300000000001</c:v>
                </c:pt>
                <c:pt idx="5584">
                  <c:v>0.25002200000000002</c:v>
                </c:pt>
                <c:pt idx="5585">
                  <c:v>0.25006299999999998</c:v>
                </c:pt>
                <c:pt idx="5586">
                  <c:v>0.25010300000000002</c:v>
                </c:pt>
                <c:pt idx="5587">
                  <c:v>0.25014199999999998</c:v>
                </c:pt>
                <c:pt idx="5588">
                  <c:v>0.25018299999999999</c:v>
                </c:pt>
                <c:pt idx="5589">
                  <c:v>0.25022499999999998</c:v>
                </c:pt>
                <c:pt idx="5590">
                  <c:v>0.25026599999999999</c:v>
                </c:pt>
                <c:pt idx="5591">
                  <c:v>0.250307</c:v>
                </c:pt>
                <c:pt idx="5592">
                  <c:v>0.25034800000000001</c:v>
                </c:pt>
                <c:pt idx="5593">
                  <c:v>0.250388</c:v>
                </c:pt>
                <c:pt idx="5594">
                  <c:v>0.25042799999999998</c:v>
                </c:pt>
                <c:pt idx="5595">
                  <c:v>0.250469</c:v>
                </c:pt>
                <c:pt idx="5596">
                  <c:v>0.25050899999999998</c:v>
                </c:pt>
                <c:pt idx="5597">
                  <c:v>0.25054900000000002</c:v>
                </c:pt>
                <c:pt idx="5598">
                  <c:v>0.25058900000000001</c:v>
                </c:pt>
                <c:pt idx="5599">
                  <c:v>0.25063000000000002</c:v>
                </c:pt>
                <c:pt idx="5600">
                  <c:v>0.25067099999999998</c:v>
                </c:pt>
                <c:pt idx="5601">
                  <c:v>0.25071100000000002</c:v>
                </c:pt>
                <c:pt idx="5602">
                  <c:v>0.25075199999999997</c:v>
                </c:pt>
                <c:pt idx="5603">
                  <c:v>0.25079200000000001</c:v>
                </c:pt>
                <c:pt idx="5604">
                  <c:v>0.25084299999999998</c:v>
                </c:pt>
                <c:pt idx="5605">
                  <c:v>0.25088500000000002</c:v>
                </c:pt>
                <c:pt idx="5606">
                  <c:v>0.25092599999999998</c:v>
                </c:pt>
                <c:pt idx="5607">
                  <c:v>0.25096600000000002</c:v>
                </c:pt>
                <c:pt idx="5608">
                  <c:v>0.25100600000000001</c:v>
                </c:pt>
                <c:pt idx="5609">
                  <c:v>0.25106699999999998</c:v>
                </c:pt>
                <c:pt idx="5610">
                  <c:v>0.25112200000000001</c:v>
                </c:pt>
                <c:pt idx="5611">
                  <c:v>0.251162</c:v>
                </c:pt>
                <c:pt idx="5612">
                  <c:v>0.25120300000000001</c:v>
                </c:pt>
                <c:pt idx="5613">
                  <c:v>0.25124400000000002</c:v>
                </c:pt>
                <c:pt idx="5614">
                  <c:v>0.25128400000000001</c:v>
                </c:pt>
                <c:pt idx="5615">
                  <c:v>0.25132399999999999</c:v>
                </c:pt>
                <c:pt idx="5616">
                  <c:v>0.25136500000000001</c:v>
                </c:pt>
                <c:pt idx="5617">
                  <c:v>0.25140499999999999</c:v>
                </c:pt>
                <c:pt idx="5618">
                  <c:v>0.25144499999999997</c:v>
                </c:pt>
                <c:pt idx="5619">
                  <c:v>0.25148599999999999</c:v>
                </c:pt>
                <c:pt idx="5620">
                  <c:v>0.25152600000000003</c:v>
                </c:pt>
                <c:pt idx="5621">
                  <c:v>0.25156600000000001</c:v>
                </c:pt>
                <c:pt idx="5622">
                  <c:v>0.251606</c:v>
                </c:pt>
                <c:pt idx="5623">
                  <c:v>0.25166300000000003</c:v>
                </c:pt>
                <c:pt idx="5624">
                  <c:v>0.251716</c:v>
                </c:pt>
                <c:pt idx="5625">
                  <c:v>0.25175700000000001</c:v>
                </c:pt>
                <c:pt idx="5626">
                  <c:v>0.25179699999999999</c:v>
                </c:pt>
                <c:pt idx="5627">
                  <c:v>0.25183800000000001</c:v>
                </c:pt>
                <c:pt idx="5628">
                  <c:v>0.25187799999999999</c:v>
                </c:pt>
                <c:pt idx="5629">
                  <c:v>0.251919</c:v>
                </c:pt>
                <c:pt idx="5630">
                  <c:v>0.25195899999999999</c:v>
                </c:pt>
                <c:pt idx="5631">
                  <c:v>0.252</c:v>
                </c:pt>
                <c:pt idx="5632">
                  <c:v>0.25203999999999999</c:v>
                </c:pt>
                <c:pt idx="5633">
                  <c:v>0.252081</c:v>
                </c:pt>
                <c:pt idx="5634">
                  <c:v>0.25212099999999998</c:v>
                </c:pt>
                <c:pt idx="5635">
                  <c:v>0.252162</c:v>
                </c:pt>
                <c:pt idx="5636">
                  <c:v>0.252251</c:v>
                </c:pt>
                <c:pt idx="5637">
                  <c:v>0.25229699999999999</c:v>
                </c:pt>
                <c:pt idx="5638">
                  <c:v>0.25233800000000001</c:v>
                </c:pt>
                <c:pt idx="5639">
                  <c:v>0.25237900000000002</c:v>
                </c:pt>
                <c:pt idx="5640">
                  <c:v>0.252419</c:v>
                </c:pt>
                <c:pt idx="5641">
                  <c:v>0.25246000000000002</c:v>
                </c:pt>
                <c:pt idx="5642">
                  <c:v>0.2525</c:v>
                </c:pt>
                <c:pt idx="5643">
                  <c:v>0.25254100000000002</c:v>
                </c:pt>
                <c:pt idx="5644">
                  <c:v>0.252581</c:v>
                </c:pt>
                <c:pt idx="5645">
                  <c:v>0.25262200000000001</c:v>
                </c:pt>
                <c:pt idx="5646">
                  <c:v>0.25266300000000003</c:v>
                </c:pt>
                <c:pt idx="5647">
                  <c:v>0.25270300000000001</c:v>
                </c:pt>
                <c:pt idx="5648">
                  <c:v>0.252743</c:v>
                </c:pt>
                <c:pt idx="5649">
                  <c:v>0.25278400000000001</c:v>
                </c:pt>
                <c:pt idx="5650">
                  <c:v>0.25282399999999999</c:v>
                </c:pt>
                <c:pt idx="5651">
                  <c:v>0.25286399999999998</c:v>
                </c:pt>
                <c:pt idx="5652">
                  <c:v>0.25290400000000002</c:v>
                </c:pt>
                <c:pt idx="5653">
                  <c:v>0.25294699999999998</c:v>
                </c:pt>
                <c:pt idx="5654">
                  <c:v>0.25298799999999999</c:v>
                </c:pt>
                <c:pt idx="5655">
                  <c:v>0.25302799999999998</c:v>
                </c:pt>
                <c:pt idx="5656">
                  <c:v>0.25306899999999999</c:v>
                </c:pt>
                <c:pt idx="5657">
                  <c:v>0.253108</c:v>
                </c:pt>
                <c:pt idx="5658">
                  <c:v>0.25314900000000001</c:v>
                </c:pt>
                <c:pt idx="5659">
                  <c:v>0.253189</c:v>
                </c:pt>
                <c:pt idx="5660">
                  <c:v>0.25322899999999998</c:v>
                </c:pt>
                <c:pt idx="5661">
                  <c:v>0.25326799999999999</c:v>
                </c:pt>
                <c:pt idx="5662">
                  <c:v>0.25330900000000001</c:v>
                </c:pt>
                <c:pt idx="5663">
                  <c:v>0.25334800000000002</c:v>
                </c:pt>
                <c:pt idx="5664">
                  <c:v>0.25338899999999998</c:v>
                </c:pt>
                <c:pt idx="5665">
                  <c:v>0.25342799999999999</c:v>
                </c:pt>
                <c:pt idx="5666">
                  <c:v>0.25346800000000003</c:v>
                </c:pt>
                <c:pt idx="5667">
                  <c:v>0.25350800000000001</c:v>
                </c:pt>
                <c:pt idx="5668">
                  <c:v>0.25354900000000002</c:v>
                </c:pt>
                <c:pt idx="5669">
                  <c:v>0.25358900000000001</c:v>
                </c:pt>
                <c:pt idx="5670">
                  <c:v>0.253631</c:v>
                </c:pt>
                <c:pt idx="5671">
                  <c:v>0.253687</c:v>
                </c:pt>
                <c:pt idx="5672">
                  <c:v>0.25374000000000002</c:v>
                </c:pt>
                <c:pt idx="5673">
                  <c:v>0.25378099999999998</c:v>
                </c:pt>
                <c:pt idx="5674">
                  <c:v>0.25382100000000002</c:v>
                </c:pt>
                <c:pt idx="5675">
                  <c:v>0.253861</c:v>
                </c:pt>
                <c:pt idx="5676">
                  <c:v>0.25390200000000002</c:v>
                </c:pt>
                <c:pt idx="5677">
                  <c:v>0.253942</c:v>
                </c:pt>
                <c:pt idx="5678">
                  <c:v>0.25398100000000001</c:v>
                </c:pt>
                <c:pt idx="5679">
                  <c:v>0.25402200000000003</c:v>
                </c:pt>
                <c:pt idx="5680">
                  <c:v>0.25406200000000001</c:v>
                </c:pt>
                <c:pt idx="5681">
                  <c:v>0.25418499999999999</c:v>
                </c:pt>
                <c:pt idx="5682">
                  <c:v>0.25423099999999998</c:v>
                </c:pt>
                <c:pt idx="5683">
                  <c:v>0.254272</c:v>
                </c:pt>
                <c:pt idx="5684">
                  <c:v>0.25431300000000001</c:v>
                </c:pt>
                <c:pt idx="5685">
                  <c:v>0.25435400000000002</c:v>
                </c:pt>
                <c:pt idx="5686">
                  <c:v>0.25439600000000001</c:v>
                </c:pt>
                <c:pt idx="5687">
                  <c:v>0.25443700000000002</c:v>
                </c:pt>
                <c:pt idx="5688">
                  <c:v>0.25447799999999998</c:v>
                </c:pt>
                <c:pt idx="5689">
                  <c:v>0.25452000000000002</c:v>
                </c:pt>
                <c:pt idx="5690">
                  <c:v>0.25456099999999998</c:v>
                </c:pt>
                <c:pt idx="5691">
                  <c:v>0.25460199999999999</c:v>
                </c:pt>
                <c:pt idx="5692">
                  <c:v>0.25464500000000001</c:v>
                </c:pt>
                <c:pt idx="5693">
                  <c:v>0.25468600000000002</c:v>
                </c:pt>
                <c:pt idx="5694">
                  <c:v>0.25472800000000001</c:v>
                </c:pt>
                <c:pt idx="5695">
                  <c:v>0.25476900000000002</c:v>
                </c:pt>
                <c:pt idx="5696">
                  <c:v>0.25480999999999998</c:v>
                </c:pt>
                <c:pt idx="5697">
                  <c:v>0.25485200000000002</c:v>
                </c:pt>
                <c:pt idx="5698">
                  <c:v>0.25489299999999998</c:v>
                </c:pt>
                <c:pt idx="5699">
                  <c:v>0.25494600000000001</c:v>
                </c:pt>
                <c:pt idx="5700">
                  <c:v>0.25498599999999999</c:v>
                </c:pt>
                <c:pt idx="5701">
                  <c:v>0.25502599999999997</c:v>
                </c:pt>
                <c:pt idx="5702">
                  <c:v>0.25506600000000001</c:v>
                </c:pt>
                <c:pt idx="5703">
                  <c:v>0.25511</c:v>
                </c:pt>
                <c:pt idx="5704">
                  <c:v>0.25514999999999999</c:v>
                </c:pt>
                <c:pt idx="5705">
                  <c:v>0.255191</c:v>
                </c:pt>
                <c:pt idx="5706">
                  <c:v>0.25523099999999999</c:v>
                </c:pt>
                <c:pt idx="5707">
                  <c:v>0.25527100000000003</c:v>
                </c:pt>
                <c:pt idx="5708">
                  <c:v>0.25531100000000001</c:v>
                </c:pt>
                <c:pt idx="5709">
                  <c:v>0.25535099999999999</c:v>
                </c:pt>
                <c:pt idx="5710">
                  <c:v>0.25539099999999998</c:v>
                </c:pt>
                <c:pt idx="5711">
                  <c:v>0.25543100000000002</c:v>
                </c:pt>
                <c:pt idx="5712">
                  <c:v>0.25547199999999998</c:v>
                </c:pt>
                <c:pt idx="5713">
                  <c:v>0.25551200000000002</c:v>
                </c:pt>
                <c:pt idx="5714">
                  <c:v>0.255552</c:v>
                </c:pt>
                <c:pt idx="5715">
                  <c:v>0.25559199999999999</c:v>
                </c:pt>
                <c:pt idx="5716">
                  <c:v>0.255633</c:v>
                </c:pt>
                <c:pt idx="5717">
                  <c:v>0.25567299999999998</c:v>
                </c:pt>
                <c:pt idx="5718">
                  <c:v>0.255714</c:v>
                </c:pt>
                <c:pt idx="5719">
                  <c:v>0.25575399999999998</c:v>
                </c:pt>
                <c:pt idx="5720">
                  <c:v>0.25579400000000002</c:v>
                </c:pt>
                <c:pt idx="5721">
                  <c:v>0.25583400000000001</c:v>
                </c:pt>
                <c:pt idx="5722">
                  <c:v>0.25587399999999999</c:v>
                </c:pt>
                <c:pt idx="5723">
                  <c:v>0.25591399999999997</c:v>
                </c:pt>
                <c:pt idx="5724">
                  <c:v>0.25595499999999999</c:v>
                </c:pt>
                <c:pt idx="5725">
                  <c:v>0.25599499999999997</c:v>
                </c:pt>
                <c:pt idx="5726">
                  <c:v>0.25603599999999999</c:v>
                </c:pt>
                <c:pt idx="5727">
                  <c:v>0.25607600000000003</c:v>
                </c:pt>
                <c:pt idx="5728">
                  <c:v>0.25611600000000001</c:v>
                </c:pt>
                <c:pt idx="5729">
                  <c:v>0.25615700000000002</c:v>
                </c:pt>
                <c:pt idx="5730">
                  <c:v>0.25619700000000001</c:v>
                </c:pt>
                <c:pt idx="5731">
                  <c:v>0.25623800000000002</c:v>
                </c:pt>
                <c:pt idx="5732">
                  <c:v>0.25627899999999998</c:v>
                </c:pt>
                <c:pt idx="5733">
                  <c:v>0.25631900000000002</c:v>
                </c:pt>
                <c:pt idx="5734">
                  <c:v>0.256359</c:v>
                </c:pt>
                <c:pt idx="5735">
                  <c:v>0.25639899999999999</c:v>
                </c:pt>
                <c:pt idx="5736">
                  <c:v>0.25644</c:v>
                </c:pt>
                <c:pt idx="5737">
                  <c:v>0.25647999999999999</c:v>
                </c:pt>
                <c:pt idx="5738">
                  <c:v>0.256521</c:v>
                </c:pt>
                <c:pt idx="5739">
                  <c:v>0.25656099999999998</c:v>
                </c:pt>
                <c:pt idx="5740">
                  <c:v>0.256602</c:v>
                </c:pt>
                <c:pt idx="5741">
                  <c:v>0.25665700000000002</c:v>
                </c:pt>
                <c:pt idx="5742">
                  <c:v>0.25671100000000002</c:v>
                </c:pt>
                <c:pt idx="5743">
                  <c:v>0.25675100000000001</c:v>
                </c:pt>
                <c:pt idx="5744">
                  <c:v>0.25679200000000002</c:v>
                </c:pt>
                <c:pt idx="5745">
                  <c:v>0.256832</c:v>
                </c:pt>
                <c:pt idx="5746">
                  <c:v>0.25687199999999999</c:v>
                </c:pt>
                <c:pt idx="5747">
                  <c:v>0.25691199999999997</c:v>
                </c:pt>
                <c:pt idx="5748">
                  <c:v>0.25695200000000001</c:v>
                </c:pt>
                <c:pt idx="5749">
                  <c:v>0.25699300000000003</c:v>
                </c:pt>
                <c:pt idx="5750">
                  <c:v>0.25703300000000001</c:v>
                </c:pt>
                <c:pt idx="5751">
                  <c:v>0.257073</c:v>
                </c:pt>
                <c:pt idx="5752">
                  <c:v>0.25711600000000001</c:v>
                </c:pt>
                <c:pt idx="5753">
                  <c:v>0.25715700000000002</c:v>
                </c:pt>
                <c:pt idx="5754">
                  <c:v>0.25719700000000001</c:v>
                </c:pt>
                <c:pt idx="5755">
                  <c:v>0.25723699999999999</c:v>
                </c:pt>
                <c:pt idx="5756">
                  <c:v>0.25727699999999998</c:v>
                </c:pt>
                <c:pt idx="5757">
                  <c:v>0.25731700000000002</c:v>
                </c:pt>
                <c:pt idx="5758">
                  <c:v>0.257357</c:v>
                </c:pt>
                <c:pt idx="5759">
                  <c:v>0.25739800000000002</c:v>
                </c:pt>
                <c:pt idx="5760">
                  <c:v>0.25746000000000002</c:v>
                </c:pt>
                <c:pt idx="5761">
                  <c:v>0.25750200000000001</c:v>
                </c:pt>
                <c:pt idx="5762">
                  <c:v>0.25755600000000001</c:v>
                </c:pt>
                <c:pt idx="5763">
                  <c:v>0.25759599999999999</c:v>
                </c:pt>
                <c:pt idx="5764">
                  <c:v>0.25763799999999998</c:v>
                </c:pt>
                <c:pt idx="5765">
                  <c:v>0.25767800000000002</c:v>
                </c:pt>
                <c:pt idx="5766">
                  <c:v>0.257718</c:v>
                </c:pt>
                <c:pt idx="5767">
                  <c:v>0.25775799999999999</c:v>
                </c:pt>
                <c:pt idx="5768">
                  <c:v>0.25779800000000003</c:v>
                </c:pt>
                <c:pt idx="5769">
                  <c:v>0.25783800000000001</c:v>
                </c:pt>
                <c:pt idx="5770">
                  <c:v>0.257878</c:v>
                </c:pt>
                <c:pt idx="5771">
                  <c:v>0.25791799999999998</c:v>
                </c:pt>
                <c:pt idx="5772">
                  <c:v>0.25795899999999999</c:v>
                </c:pt>
                <c:pt idx="5773">
                  <c:v>0.25799899999999998</c:v>
                </c:pt>
                <c:pt idx="5774">
                  <c:v>0.25803900000000002</c:v>
                </c:pt>
                <c:pt idx="5775">
                  <c:v>0.258079</c:v>
                </c:pt>
                <c:pt idx="5776">
                  <c:v>0.25811899999999999</c:v>
                </c:pt>
                <c:pt idx="5777">
                  <c:v>0.25815900000000003</c:v>
                </c:pt>
                <c:pt idx="5778">
                  <c:v>0.25819999999999999</c:v>
                </c:pt>
                <c:pt idx="5779">
                  <c:v>0.258239</c:v>
                </c:pt>
                <c:pt idx="5780">
                  <c:v>0.25828000000000001</c:v>
                </c:pt>
                <c:pt idx="5781">
                  <c:v>0.25831999999999999</c:v>
                </c:pt>
                <c:pt idx="5782">
                  <c:v>0.25835999999999998</c:v>
                </c:pt>
                <c:pt idx="5783">
                  <c:v>0.25840000000000002</c:v>
                </c:pt>
                <c:pt idx="5784">
                  <c:v>0.25844</c:v>
                </c:pt>
                <c:pt idx="5785">
                  <c:v>0.25847999999999999</c:v>
                </c:pt>
                <c:pt idx="5786">
                  <c:v>0.25852000000000003</c:v>
                </c:pt>
                <c:pt idx="5787">
                  <c:v>0.25856000000000001</c:v>
                </c:pt>
                <c:pt idx="5788">
                  <c:v>0.2586</c:v>
                </c:pt>
                <c:pt idx="5789">
                  <c:v>0.258656</c:v>
                </c:pt>
                <c:pt idx="5790">
                  <c:v>0.25871</c:v>
                </c:pt>
                <c:pt idx="5791">
                  <c:v>0.25874999999999998</c:v>
                </c:pt>
                <c:pt idx="5792">
                  <c:v>0.25879000000000002</c:v>
                </c:pt>
                <c:pt idx="5793">
                  <c:v>0.25883</c:v>
                </c:pt>
                <c:pt idx="5794">
                  <c:v>0.25887100000000002</c:v>
                </c:pt>
                <c:pt idx="5795">
                  <c:v>0.25890999999999997</c:v>
                </c:pt>
                <c:pt idx="5796">
                  <c:v>0.25895099999999999</c:v>
                </c:pt>
                <c:pt idx="5797">
                  <c:v>0.25899100000000003</c:v>
                </c:pt>
                <c:pt idx="5798">
                  <c:v>0.25903100000000001</c:v>
                </c:pt>
                <c:pt idx="5799">
                  <c:v>0.259071</c:v>
                </c:pt>
                <c:pt idx="5800">
                  <c:v>0.25911200000000001</c:v>
                </c:pt>
                <c:pt idx="5801">
                  <c:v>0.25918000000000002</c:v>
                </c:pt>
                <c:pt idx="5802">
                  <c:v>0.25922800000000001</c:v>
                </c:pt>
                <c:pt idx="5803">
                  <c:v>0.25926900000000003</c:v>
                </c:pt>
                <c:pt idx="5804">
                  <c:v>0.25930900000000001</c:v>
                </c:pt>
                <c:pt idx="5805">
                  <c:v>0.25935000000000002</c:v>
                </c:pt>
                <c:pt idx="5806">
                  <c:v>0.25939000000000001</c:v>
                </c:pt>
                <c:pt idx="5807">
                  <c:v>0.25942999999999999</c:v>
                </c:pt>
                <c:pt idx="5808">
                  <c:v>0.25946999999999998</c:v>
                </c:pt>
                <c:pt idx="5809">
                  <c:v>0.25951000000000002</c:v>
                </c:pt>
                <c:pt idx="5810">
                  <c:v>0.25955</c:v>
                </c:pt>
                <c:pt idx="5811">
                  <c:v>0.25958999999999999</c:v>
                </c:pt>
                <c:pt idx="5812">
                  <c:v>0.259631</c:v>
                </c:pt>
                <c:pt idx="5813">
                  <c:v>0.25967200000000001</c:v>
                </c:pt>
                <c:pt idx="5814">
                  <c:v>0.259712</c:v>
                </c:pt>
                <c:pt idx="5815">
                  <c:v>0.25975199999999998</c:v>
                </c:pt>
                <c:pt idx="5816">
                  <c:v>0.259793</c:v>
                </c:pt>
                <c:pt idx="5817">
                  <c:v>0.25983299999999998</c:v>
                </c:pt>
                <c:pt idx="5818">
                  <c:v>0.25987300000000002</c:v>
                </c:pt>
                <c:pt idx="5819">
                  <c:v>0.25991300000000001</c:v>
                </c:pt>
                <c:pt idx="5820">
                  <c:v>0.25995400000000002</c:v>
                </c:pt>
                <c:pt idx="5821">
                  <c:v>0.259994</c:v>
                </c:pt>
                <c:pt idx="5822">
                  <c:v>0.26003399999999999</c:v>
                </c:pt>
                <c:pt idx="5823">
                  <c:v>0.26007400000000003</c:v>
                </c:pt>
                <c:pt idx="5824">
                  <c:v>0.26011400000000001</c:v>
                </c:pt>
                <c:pt idx="5825">
                  <c:v>0.26015500000000003</c:v>
                </c:pt>
                <c:pt idx="5826">
                  <c:v>0.26019500000000001</c:v>
                </c:pt>
                <c:pt idx="5827">
                  <c:v>0.26023600000000002</c:v>
                </c:pt>
                <c:pt idx="5828">
                  <c:v>0.26027600000000001</c:v>
                </c:pt>
                <c:pt idx="5829">
                  <c:v>0.26031700000000002</c:v>
                </c:pt>
                <c:pt idx="5830">
                  <c:v>0.26035799999999998</c:v>
                </c:pt>
                <c:pt idx="5831">
                  <c:v>0.26039800000000002</c:v>
                </c:pt>
                <c:pt idx="5832">
                  <c:v>0.26043899999999998</c:v>
                </c:pt>
                <c:pt idx="5833">
                  <c:v>0.26047900000000002</c:v>
                </c:pt>
                <c:pt idx="5834">
                  <c:v>0.26051999999999997</c:v>
                </c:pt>
                <c:pt idx="5835">
                  <c:v>0.26056099999999999</c:v>
                </c:pt>
                <c:pt idx="5836">
                  <c:v>0.260602</c:v>
                </c:pt>
                <c:pt idx="5837">
                  <c:v>0.26064500000000002</c:v>
                </c:pt>
                <c:pt idx="5838">
                  <c:v>0.26068599999999997</c:v>
                </c:pt>
                <c:pt idx="5839">
                  <c:v>0.26072600000000001</c:v>
                </c:pt>
                <c:pt idx="5840">
                  <c:v>0.26076700000000003</c:v>
                </c:pt>
                <c:pt idx="5841">
                  <c:v>0.26080700000000001</c:v>
                </c:pt>
                <c:pt idx="5842">
                  <c:v>0.26084800000000002</c:v>
                </c:pt>
                <c:pt idx="5843">
                  <c:v>0.26088800000000001</c:v>
                </c:pt>
                <c:pt idx="5844">
                  <c:v>0.26092799999999999</c:v>
                </c:pt>
                <c:pt idx="5845">
                  <c:v>0.26096799999999998</c:v>
                </c:pt>
                <c:pt idx="5846">
                  <c:v>0.26100800000000002</c:v>
                </c:pt>
                <c:pt idx="5847">
                  <c:v>0.26104899999999998</c:v>
                </c:pt>
                <c:pt idx="5848">
                  <c:v>0.26108900000000002</c:v>
                </c:pt>
                <c:pt idx="5849">
                  <c:v>0.261129</c:v>
                </c:pt>
                <c:pt idx="5850">
                  <c:v>0.26117200000000002</c:v>
                </c:pt>
                <c:pt idx="5851">
                  <c:v>0.26121299999999997</c:v>
                </c:pt>
                <c:pt idx="5852">
                  <c:v>0.26125399999999999</c:v>
                </c:pt>
                <c:pt idx="5853">
                  <c:v>0.26129400000000003</c:v>
                </c:pt>
                <c:pt idx="5854">
                  <c:v>0.26133499999999998</c:v>
                </c:pt>
                <c:pt idx="5855">
                  <c:v>0.26137500000000002</c:v>
                </c:pt>
                <c:pt idx="5856">
                  <c:v>0.26141500000000001</c:v>
                </c:pt>
                <c:pt idx="5857">
                  <c:v>0.26145499999999999</c:v>
                </c:pt>
                <c:pt idx="5858">
                  <c:v>0.26149499999999998</c:v>
                </c:pt>
                <c:pt idx="5859">
                  <c:v>0.26153500000000002</c:v>
                </c:pt>
                <c:pt idx="5860">
                  <c:v>0.26157599999999998</c:v>
                </c:pt>
                <c:pt idx="5861">
                  <c:v>0.26161699999999999</c:v>
                </c:pt>
                <c:pt idx="5862">
                  <c:v>0.261658</c:v>
                </c:pt>
                <c:pt idx="5863">
                  <c:v>0.26169799999999999</c:v>
                </c:pt>
                <c:pt idx="5864">
                  <c:v>0.26173800000000003</c:v>
                </c:pt>
                <c:pt idx="5865">
                  <c:v>0.26177800000000001</c:v>
                </c:pt>
                <c:pt idx="5866">
                  <c:v>0.261818</c:v>
                </c:pt>
                <c:pt idx="5867">
                  <c:v>0.26185799999999998</c:v>
                </c:pt>
                <c:pt idx="5868">
                  <c:v>0.26189800000000002</c:v>
                </c:pt>
                <c:pt idx="5869">
                  <c:v>0.261938</c:v>
                </c:pt>
                <c:pt idx="5870">
                  <c:v>0.26197799999999999</c:v>
                </c:pt>
                <c:pt idx="5871">
                  <c:v>0.26201799999999997</c:v>
                </c:pt>
                <c:pt idx="5872">
                  <c:v>0.26205800000000001</c:v>
                </c:pt>
                <c:pt idx="5873">
                  <c:v>0.262098</c:v>
                </c:pt>
                <c:pt idx="5874">
                  <c:v>0.26213799999999998</c:v>
                </c:pt>
                <c:pt idx="5875">
                  <c:v>0.26217800000000002</c:v>
                </c:pt>
                <c:pt idx="5876">
                  <c:v>0.26221800000000001</c:v>
                </c:pt>
                <c:pt idx="5877">
                  <c:v>0.26225799999999999</c:v>
                </c:pt>
                <c:pt idx="5878">
                  <c:v>0.26229799999999998</c:v>
                </c:pt>
                <c:pt idx="5879">
                  <c:v>0.26233800000000002</c:v>
                </c:pt>
                <c:pt idx="5880">
                  <c:v>0.262378</c:v>
                </c:pt>
                <c:pt idx="5881">
                  <c:v>0.26241799999999998</c:v>
                </c:pt>
                <c:pt idx="5882">
                  <c:v>0.26245800000000002</c:v>
                </c:pt>
                <c:pt idx="5883">
                  <c:v>0.26249800000000001</c:v>
                </c:pt>
                <c:pt idx="5884">
                  <c:v>0.26253799999999999</c:v>
                </c:pt>
                <c:pt idx="5885">
                  <c:v>0.26257799999999998</c:v>
                </c:pt>
                <c:pt idx="5886">
                  <c:v>0.26263300000000001</c:v>
                </c:pt>
                <c:pt idx="5887">
                  <c:v>0.262687</c:v>
                </c:pt>
                <c:pt idx="5888">
                  <c:v>0.26272699999999999</c:v>
                </c:pt>
                <c:pt idx="5889">
                  <c:v>0.26276699999999997</c:v>
                </c:pt>
                <c:pt idx="5890">
                  <c:v>0.26280700000000001</c:v>
                </c:pt>
                <c:pt idx="5891">
                  <c:v>0.262847</c:v>
                </c:pt>
                <c:pt idx="5892">
                  <c:v>0.26288699999999998</c:v>
                </c:pt>
                <c:pt idx="5893">
                  <c:v>0.26292700000000002</c:v>
                </c:pt>
                <c:pt idx="5894">
                  <c:v>0.26296700000000001</c:v>
                </c:pt>
                <c:pt idx="5895">
                  <c:v>0.26300600000000002</c:v>
                </c:pt>
                <c:pt idx="5896">
                  <c:v>0.26304699999999998</c:v>
                </c:pt>
                <c:pt idx="5897">
                  <c:v>0.26308700000000002</c:v>
                </c:pt>
                <c:pt idx="5898">
                  <c:v>0.263127</c:v>
                </c:pt>
                <c:pt idx="5899">
                  <c:v>0.26316699999999998</c:v>
                </c:pt>
                <c:pt idx="5900">
                  <c:v>0.26320700000000002</c:v>
                </c:pt>
                <c:pt idx="5901">
                  <c:v>0.26324999999999998</c:v>
                </c:pt>
                <c:pt idx="5902">
                  <c:v>0.263291</c:v>
                </c:pt>
                <c:pt idx="5903">
                  <c:v>0.26333099999999998</c:v>
                </c:pt>
                <c:pt idx="5904">
                  <c:v>0.26337100000000002</c:v>
                </c:pt>
                <c:pt idx="5905">
                  <c:v>0.26341100000000001</c:v>
                </c:pt>
                <c:pt idx="5906">
                  <c:v>0.26345200000000002</c:v>
                </c:pt>
                <c:pt idx="5907">
                  <c:v>0.263492</c:v>
                </c:pt>
                <c:pt idx="5908">
                  <c:v>0.26353199999999999</c:v>
                </c:pt>
                <c:pt idx="5909">
                  <c:v>0.26357199999999997</c:v>
                </c:pt>
                <c:pt idx="5910">
                  <c:v>0.26361299999999999</c:v>
                </c:pt>
                <c:pt idx="5911">
                  <c:v>0.26366899999999999</c:v>
                </c:pt>
                <c:pt idx="5912">
                  <c:v>0.26372099999999998</c:v>
                </c:pt>
                <c:pt idx="5913">
                  <c:v>0.26376100000000002</c:v>
                </c:pt>
                <c:pt idx="5914">
                  <c:v>0.26380100000000001</c:v>
                </c:pt>
                <c:pt idx="5915">
                  <c:v>0.26384099999999999</c:v>
                </c:pt>
                <c:pt idx="5916">
                  <c:v>0.26388099999999998</c:v>
                </c:pt>
                <c:pt idx="5917">
                  <c:v>0.26392100000000002</c:v>
                </c:pt>
                <c:pt idx="5918">
                  <c:v>0.26396199999999997</c:v>
                </c:pt>
                <c:pt idx="5919">
                  <c:v>0.26400200000000001</c:v>
                </c:pt>
                <c:pt idx="5920">
                  <c:v>0.26404100000000003</c:v>
                </c:pt>
                <c:pt idx="5921">
                  <c:v>0.26408100000000001</c:v>
                </c:pt>
                <c:pt idx="5922">
                  <c:v>0.26418900000000001</c:v>
                </c:pt>
                <c:pt idx="5923">
                  <c:v>0.264233</c:v>
                </c:pt>
                <c:pt idx="5924">
                  <c:v>0.26427400000000001</c:v>
                </c:pt>
                <c:pt idx="5925">
                  <c:v>0.26431399999999999</c:v>
                </c:pt>
                <c:pt idx="5926">
                  <c:v>0.26435399999999998</c:v>
                </c:pt>
                <c:pt idx="5927">
                  <c:v>0.26439499999999999</c:v>
                </c:pt>
                <c:pt idx="5928">
                  <c:v>0.26443499999999998</c:v>
                </c:pt>
                <c:pt idx="5929">
                  <c:v>0.26447500000000002</c:v>
                </c:pt>
                <c:pt idx="5930">
                  <c:v>0.264515</c:v>
                </c:pt>
                <c:pt idx="5931">
                  <c:v>0.26455600000000001</c:v>
                </c:pt>
                <c:pt idx="5932">
                  <c:v>0.264793</c:v>
                </c:pt>
                <c:pt idx="5933">
                  <c:v>0.26485900000000001</c:v>
                </c:pt>
                <c:pt idx="5934">
                  <c:v>0.264905</c:v>
                </c:pt>
                <c:pt idx="5935">
                  <c:v>0.26496199999999998</c:v>
                </c:pt>
                <c:pt idx="5936">
                  <c:v>0.26500400000000002</c:v>
                </c:pt>
                <c:pt idx="5937">
                  <c:v>0.26504499999999998</c:v>
                </c:pt>
                <c:pt idx="5938">
                  <c:v>0.26508599999999999</c:v>
                </c:pt>
                <c:pt idx="5939">
                  <c:v>0.265127</c:v>
                </c:pt>
                <c:pt idx="5940">
                  <c:v>0.26516699999999999</c:v>
                </c:pt>
                <c:pt idx="5941">
                  <c:v>0.265208</c:v>
                </c:pt>
                <c:pt idx="5942">
                  <c:v>0.26524799999999998</c:v>
                </c:pt>
                <c:pt idx="5943">
                  <c:v>0.26528800000000002</c:v>
                </c:pt>
                <c:pt idx="5944">
                  <c:v>0.26532800000000001</c:v>
                </c:pt>
                <c:pt idx="5945">
                  <c:v>0.26536900000000002</c:v>
                </c:pt>
                <c:pt idx="5946">
                  <c:v>0.26540900000000001</c:v>
                </c:pt>
                <c:pt idx="5947">
                  <c:v>0.26544899999999999</c:v>
                </c:pt>
                <c:pt idx="5948">
                  <c:v>0.26548899999999998</c:v>
                </c:pt>
                <c:pt idx="5949">
                  <c:v>0.26552900000000002</c:v>
                </c:pt>
                <c:pt idx="5950">
                  <c:v>0.26556999999999997</c:v>
                </c:pt>
                <c:pt idx="5951">
                  <c:v>0.26561299999999999</c:v>
                </c:pt>
                <c:pt idx="5952">
                  <c:v>0.265654</c:v>
                </c:pt>
                <c:pt idx="5953">
                  <c:v>0.26569399999999999</c:v>
                </c:pt>
                <c:pt idx="5954">
                  <c:v>0.26573400000000003</c:v>
                </c:pt>
                <c:pt idx="5955">
                  <c:v>0.26577499999999998</c:v>
                </c:pt>
                <c:pt idx="5956">
                  <c:v>0.26581500000000002</c:v>
                </c:pt>
                <c:pt idx="5957">
                  <c:v>0.26585599999999998</c:v>
                </c:pt>
                <c:pt idx="5958">
                  <c:v>0.26589699999999999</c:v>
                </c:pt>
                <c:pt idx="5959">
                  <c:v>0.26593699999999998</c:v>
                </c:pt>
                <c:pt idx="5960">
                  <c:v>0.26597700000000002</c:v>
                </c:pt>
                <c:pt idx="5961">
                  <c:v>0.26601799999999998</c:v>
                </c:pt>
                <c:pt idx="5962">
                  <c:v>0.26605699999999999</c:v>
                </c:pt>
                <c:pt idx="5963">
                  <c:v>0.266098</c:v>
                </c:pt>
                <c:pt idx="5964">
                  <c:v>0.26613799999999999</c:v>
                </c:pt>
                <c:pt idx="5965">
                  <c:v>0.26622600000000002</c:v>
                </c:pt>
                <c:pt idx="5966">
                  <c:v>0.26627200000000001</c:v>
                </c:pt>
                <c:pt idx="5967">
                  <c:v>0.26631300000000002</c:v>
                </c:pt>
                <c:pt idx="5968">
                  <c:v>0.26635399999999998</c:v>
                </c:pt>
                <c:pt idx="5969">
                  <c:v>0.26639400000000002</c:v>
                </c:pt>
                <c:pt idx="5970">
                  <c:v>0.266434</c:v>
                </c:pt>
                <c:pt idx="5971">
                  <c:v>0.26647399999999999</c:v>
                </c:pt>
                <c:pt idx="5972">
                  <c:v>0.26651399999999997</c:v>
                </c:pt>
                <c:pt idx="5973">
                  <c:v>0.26655400000000001</c:v>
                </c:pt>
                <c:pt idx="5974">
                  <c:v>0.26659899999999997</c:v>
                </c:pt>
                <c:pt idx="5975">
                  <c:v>0.26666699999999999</c:v>
                </c:pt>
                <c:pt idx="5976">
                  <c:v>0.26671099999999998</c:v>
                </c:pt>
                <c:pt idx="5977">
                  <c:v>0.26675199999999999</c:v>
                </c:pt>
                <c:pt idx="5978">
                  <c:v>0.266793</c:v>
                </c:pt>
                <c:pt idx="5979">
                  <c:v>0.266847</c:v>
                </c:pt>
                <c:pt idx="5980">
                  <c:v>0.26690000000000003</c:v>
                </c:pt>
                <c:pt idx="5981">
                  <c:v>0.26694099999999998</c:v>
                </c:pt>
                <c:pt idx="5982">
                  <c:v>0.26698100000000002</c:v>
                </c:pt>
                <c:pt idx="5983">
                  <c:v>0.26702199999999998</c:v>
                </c:pt>
                <c:pt idx="5984">
                  <c:v>0.26706200000000002</c:v>
                </c:pt>
                <c:pt idx="5985">
                  <c:v>0.26710299999999998</c:v>
                </c:pt>
                <c:pt idx="5986">
                  <c:v>0.26714300000000002</c:v>
                </c:pt>
                <c:pt idx="5987">
                  <c:v>0.267183</c:v>
                </c:pt>
                <c:pt idx="5988">
                  <c:v>0.26722400000000002</c:v>
                </c:pt>
                <c:pt idx="5989">
                  <c:v>0.267264</c:v>
                </c:pt>
                <c:pt idx="5990">
                  <c:v>0.26730399999999999</c:v>
                </c:pt>
                <c:pt idx="5991">
                  <c:v>0.26734400000000003</c:v>
                </c:pt>
                <c:pt idx="5992">
                  <c:v>0.26738400000000001</c:v>
                </c:pt>
                <c:pt idx="5993">
                  <c:v>0.267424</c:v>
                </c:pt>
                <c:pt idx="5994">
                  <c:v>0.26746399999999998</c:v>
                </c:pt>
                <c:pt idx="5995">
                  <c:v>0.26750499999999999</c:v>
                </c:pt>
                <c:pt idx="5996">
                  <c:v>0.26754499999999998</c:v>
                </c:pt>
                <c:pt idx="5997">
                  <c:v>0.26758599999999999</c:v>
                </c:pt>
                <c:pt idx="5998">
                  <c:v>0.26762799999999998</c:v>
                </c:pt>
                <c:pt idx="5999">
                  <c:v>0.26766899999999999</c:v>
                </c:pt>
                <c:pt idx="6000">
                  <c:v>0.26771</c:v>
                </c:pt>
                <c:pt idx="6001">
                  <c:v>0.26775100000000002</c:v>
                </c:pt>
                <c:pt idx="6002">
                  <c:v>0.26779199999999997</c:v>
                </c:pt>
                <c:pt idx="6003">
                  <c:v>0.26783299999999999</c:v>
                </c:pt>
                <c:pt idx="6004">
                  <c:v>0.26787499999999997</c:v>
                </c:pt>
                <c:pt idx="6005">
                  <c:v>0.26791599999999999</c:v>
                </c:pt>
                <c:pt idx="6006">
                  <c:v>0.26797100000000001</c:v>
                </c:pt>
                <c:pt idx="6007">
                  <c:v>0.268013</c:v>
                </c:pt>
                <c:pt idx="6008">
                  <c:v>0.26806600000000003</c:v>
                </c:pt>
                <c:pt idx="6009">
                  <c:v>0.26810800000000001</c:v>
                </c:pt>
                <c:pt idx="6010">
                  <c:v>0.26814700000000002</c:v>
                </c:pt>
                <c:pt idx="6011">
                  <c:v>0.26818799999999998</c:v>
                </c:pt>
                <c:pt idx="6012">
                  <c:v>0.268229</c:v>
                </c:pt>
                <c:pt idx="6013">
                  <c:v>0.26827000000000001</c:v>
                </c:pt>
                <c:pt idx="6014">
                  <c:v>0.26831100000000002</c:v>
                </c:pt>
                <c:pt idx="6015">
                  <c:v>0.26835100000000001</c:v>
                </c:pt>
                <c:pt idx="6016">
                  <c:v>0.26839099999999999</c:v>
                </c:pt>
                <c:pt idx="6017">
                  <c:v>0.26843099999999998</c:v>
                </c:pt>
                <c:pt idx="6018">
                  <c:v>0.26847100000000002</c:v>
                </c:pt>
                <c:pt idx="6019">
                  <c:v>0.268511</c:v>
                </c:pt>
                <c:pt idx="6020">
                  <c:v>0.26855099999999998</c:v>
                </c:pt>
                <c:pt idx="6021">
                  <c:v>0.26860899999999999</c:v>
                </c:pt>
                <c:pt idx="6022">
                  <c:v>0.26865099999999997</c:v>
                </c:pt>
                <c:pt idx="6023">
                  <c:v>0.26870300000000003</c:v>
                </c:pt>
                <c:pt idx="6024">
                  <c:v>0.26874300000000001</c:v>
                </c:pt>
                <c:pt idx="6025">
                  <c:v>0.268787</c:v>
                </c:pt>
                <c:pt idx="6026">
                  <c:v>0.26882800000000001</c:v>
                </c:pt>
                <c:pt idx="6027">
                  <c:v>0.26887</c:v>
                </c:pt>
                <c:pt idx="6028">
                  <c:v>0.26890999999999998</c:v>
                </c:pt>
                <c:pt idx="6029">
                  <c:v>0.26895000000000002</c:v>
                </c:pt>
                <c:pt idx="6030">
                  <c:v>0.26899099999999998</c:v>
                </c:pt>
                <c:pt idx="6031">
                  <c:v>0.26903199999999999</c:v>
                </c:pt>
                <c:pt idx="6032">
                  <c:v>0.26907300000000001</c:v>
                </c:pt>
                <c:pt idx="6033">
                  <c:v>0.26911400000000002</c:v>
                </c:pt>
                <c:pt idx="6034">
                  <c:v>0.26915499999999998</c:v>
                </c:pt>
                <c:pt idx="6035">
                  <c:v>0.26919500000000002</c:v>
                </c:pt>
                <c:pt idx="6036">
                  <c:v>0.26923599999999998</c:v>
                </c:pt>
                <c:pt idx="6037">
                  <c:v>0.26927699999999999</c:v>
                </c:pt>
                <c:pt idx="6038">
                  <c:v>0.26931699999999997</c:v>
                </c:pt>
                <c:pt idx="6039">
                  <c:v>0.26935700000000001</c:v>
                </c:pt>
                <c:pt idx="6040">
                  <c:v>0.269397</c:v>
                </c:pt>
                <c:pt idx="6041">
                  <c:v>0.26943600000000001</c:v>
                </c:pt>
                <c:pt idx="6042">
                  <c:v>0.26947500000000002</c:v>
                </c:pt>
                <c:pt idx="6043">
                  <c:v>0.269513</c:v>
                </c:pt>
                <c:pt idx="6044">
                  <c:v>0.26955299999999999</c:v>
                </c:pt>
                <c:pt idx="6045">
                  <c:v>0.26960499999999998</c:v>
                </c:pt>
                <c:pt idx="6046">
                  <c:v>0.269646</c:v>
                </c:pt>
                <c:pt idx="6047">
                  <c:v>0.26968500000000001</c:v>
                </c:pt>
                <c:pt idx="6048">
                  <c:v>0.26972499999999999</c:v>
                </c:pt>
                <c:pt idx="6049">
                  <c:v>0.269764</c:v>
                </c:pt>
                <c:pt idx="6050">
                  <c:v>0.26980399999999999</c:v>
                </c:pt>
                <c:pt idx="6051">
                  <c:v>0.26984399999999997</c:v>
                </c:pt>
                <c:pt idx="6052">
                  <c:v>0.26988400000000001</c:v>
                </c:pt>
                <c:pt idx="6053">
                  <c:v>0.26992500000000003</c:v>
                </c:pt>
                <c:pt idx="6054">
                  <c:v>0.26996500000000001</c:v>
                </c:pt>
                <c:pt idx="6055">
                  <c:v>0.270005</c:v>
                </c:pt>
                <c:pt idx="6056">
                  <c:v>0.27004499999999998</c:v>
                </c:pt>
                <c:pt idx="6057">
                  <c:v>0.27008500000000002</c:v>
                </c:pt>
                <c:pt idx="6058">
                  <c:v>0.27012399999999998</c:v>
                </c:pt>
                <c:pt idx="6059">
                  <c:v>0.27016299999999999</c:v>
                </c:pt>
                <c:pt idx="6060">
                  <c:v>0.270202</c:v>
                </c:pt>
                <c:pt idx="6061">
                  <c:v>0.27024100000000001</c:v>
                </c:pt>
                <c:pt idx="6062">
                  <c:v>0.27028000000000002</c:v>
                </c:pt>
                <c:pt idx="6063">
                  <c:v>0.27031899999999998</c:v>
                </c:pt>
                <c:pt idx="6064">
                  <c:v>0.27035799999999999</c:v>
                </c:pt>
                <c:pt idx="6065">
                  <c:v>0.27039800000000003</c:v>
                </c:pt>
                <c:pt idx="6066">
                  <c:v>0.27043800000000001</c:v>
                </c:pt>
                <c:pt idx="6067">
                  <c:v>0.270478</c:v>
                </c:pt>
                <c:pt idx="6068">
                  <c:v>0.27051799999999998</c:v>
                </c:pt>
                <c:pt idx="6069">
                  <c:v>0.27055699999999999</c:v>
                </c:pt>
                <c:pt idx="6070">
                  <c:v>0.27059899999999998</c:v>
                </c:pt>
                <c:pt idx="6071">
                  <c:v>0.27063900000000002</c:v>
                </c:pt>
                <c:pt idx="6072">
                  <c:v>0.270679</c:v>
                </c:pt>
                <c:pt idx="6073">
                  <c:v>0.27071899999999999</c:v>
                </c:pt>
                <c:pt idx="6074">
                  <c:v>0.27075700000000003</c:v>
                </c:pt>
                <c:pt idx="6075">
                  <c:v>0.27079700000000001</c:v>
                </c:pt>
                <c:pt idx="6076">
                  <c:v>0.27083499999999999</c:v>
                </c:pt>
                <c:pt idx="6077">
                  <c:v>0.270874</c:v>
                </c:pt>
                <c:pt idx="6078">
                  <c:v>0.27091300000000001</c:v>
                </c:pt>
                <c:pt idx="6079">
                  <c:v>0.27095200000000003</c:v>
                </c:pt>
                <c:pt idx="6080">
                  <c:v>0.271005</c:v>
                </c:pt>
                <c:pt idx="6081">
                  <c:v>0.27104499999999998</c:v>
                </c:pt>
                <c:pt idx="6082">
                  <c:v>0.27108500000000002</c:v>
                </c:pt>
                <c:pt idx="6083">
                  <c:v>0.271125</c:v>
                </c:pt>
                <c:pt idx="6084">
                  <c:v>0.27116499999999999</c:v>
                </c:pt>
                <c:pt idx="6085">
                  <c:v>0.271204</c:v>
                </c:pt>
                <c:pt idx="6086">
                  <c:v>0.27124700000000002</c:v>
                </c:pt>
                <c:pt idx="6087">
                  <c:v>0.271289</c:v>
                </c:pt>
                <c:pt idx="6088">
                  <c:v>0.27133000000000002</c:v>
                </c:pt>
                <c:pt idx="6089">
                  <c:v>0.271372</c:v>
                </c:pt>
                <c:pt idx="6090">
                  <c:v>0.27141300000000002</c:v>
                </c:pt>
                <c:pt idx="6091">
                  <c:v>0.27145399999999997</c:v>
                </c:pt>
                <c:pt idx="6092">
                  <c:v>0.27149600000000002</c:v>
                </c:pt>
                <c:pt idx="6093">
                  <c:v>0.271536</c:v>
                </c:pt>
                <c:pt idx="6094">
                  <c:v>0.27157599999999998</c:v>
                </c:pt>
                <c:pt idx="6095">
                  <c:v>0.27161800000000003</c:v>
                </c:pt>
                <c:pt idx="6096">
                  <c:v>0.27165899999999998</c:v>
                </c:pt>
                <c:pt idx="6097">
                  <c:v>0.27169900000000002</c:v>
                </c:pt>
                <c:pt idx="6098">
                  <c:v>0.27175100000000002</c:v>
                </c:pt>
                <c:pt idx="6099">
                  <c:v>0.27178999999999998</c:v>
                </c:pt>
                <c:pt idx="6100">
                  <c:v>0.27182899999999999</c:v>
                </c:pt>
                <c:pt idx="6101">
                  <c:v>0.271868</c:v>
                </c:pt>
                <c:pt idx="6102">
                  <c:v>0.27190700000000001</c:v>
                </c:pt>
                <c:pt idx="6103">
                  <c:v>0.27194699999999999</c:v>
                </c:pt>
                <c:pt idx="6104">
                  <c:v>0.27198699999999998</c:v>
                </c:pt>
                <c:pt idx="6105">
                  <c:v>0.27202599999999999</c:v>
                </c:pt>
                <c:pt idx="6106">
                  <c:v>0.272067</c:v>
                </c:pt>
                <c:pt idx="6107">
                  <c:v>0.27210600000000001</c:v>
                </c:pt>
                <c:pt idx="6108">
                  <c:v>0.27214500000000003</c:v>
                </c:pt>
                <c:pt idx="6109">
                  <c:v>0.27218599999999998</c:v>
                </c:pt>
                <c:pt idx="6110">
                  <c:v>0.27222600000000002</c:v>
                </c:pt>
                <c:pt idx="6111">
                  <c:v>0.27226699999999998</c:v>
                </c:pt>
                <c:pt idx="6112">
                  <c:v>0.27230599999999999</c:v>
                </c:pt>
                <c:pt idx="6113">
                  <c:v>0.27234399999999997</c:v>
                </c:pt>
                <c:pt idx="6114">
                  <c:v>0.27238299999999999</c:v>
                </c:pt>
                <c:pt idx="6115">
                  <c:v>0.272422</c:v>
                </c:pt>
                <c:pt idx="6116">
                  <c:v>0.27246100000000001</c:v>
                </c:pt>
                <c:pt idx="6117">
                  <c:v>0.27250000000000002</c:v>
                </c:pt>
                <c:pt idx="6118">
                  <c:v>0.27253899999999998</c:v>
                </c:pt>
                <c:pt idx="6119">
                  <c:v>0.27257900000000002</c:v>
                </c:pt>
                <c:pt idx="6120">
                  <c:v>0.27261800000000003</c:v>
                </c:pt>
                <c:pt idx="6121">
                  <c:v>0.27265800000000001</c:v>
                </c:pt>
                <c:pt idx="6122">
                  <c:v>0.27269700000000002</c:v>
                </c:pt>
                <c:pt idx="6123">
                  <c:v>0.27273500000000001</c:v>
                </c:pt>
                <c:pt idx="6124">
                  <c:v>0.27277400000000002</c:v>
                </c:pt>
                <c:pt idx="6125">
                  <c:v>0.27281300000000003</c:v>
                </c:pt>
                <c:pt idx="6126">
                  <c:v>0.27285300000000001</c:v>
                </c:pt>
                <c:pt idx="6127">
                  <c:v>0.272893</c:v>
                </c:pt>
                <c:pt idx="6128">
                  <c:v>0.27293400000000001</c:v>
                </c:pt>
                <c:pt idx="6129">
                  <c:v>0.27297399999999999</c:v>
                </c:pt>
                <c:pt idx="6130">
                  <c:v>0.27304299999999998</c:v>
                </c:pt>
                <c:pt idx="6131">
                  <c:v>0.273088</c:v>
                </c:pt>
                <c:pt idx="6132">
                  <c:v>0.27312900000000001</c:v>
                </c:pt>
                <c:pt idx="6133">
                  <c:v>0.273169</c:v>
                </c:pt>
                <c:pt idx="6134">
                  <c:v>0.27320899999999998</c:v>
                </c:pt>
                <c:pt idx="6135">
                  <c:v>0.27324900000000002</c:v>
                </c:pt>
                <c:pt idx="6136">
                  <c:v>0.27328799999999998</c:v>
                </c:pt>
                <c:pt idx="6137">
                  <c:v>0.27333200000000002</c:v>
                </c:pt>
                <c:pt idx="6138">
                  <c:v>0.273372</c:v>
                </c:pt>
                <c:pt idx="6139">
                  <c:v>0.27341199999999999</c:v>
                </c:pt>
                <c:pt idx="6140">
                  <c:v>0.27345199999999997</c:v>
                </c:pt>
                <c:pt idx="6141">
                  <c:v>0.27349200000000001</c:v>
                </c:pt>
                <c:pt idx="6142">
                  <c:v>0.273532</c:v>
                </c:pt>
                <c:pt idx="6143">
                  <c:v>0.27357199999999998</c:v>
                </c:pt>
                <c:pt idx="6144">
                  <c:v>0.27364500000000003</c:v>
                </c:pt>
                <c:pt idx="6145">
                  <c:v>0.27368599999999998</c:v>
                </c:pt>
                <c:pt idx="6146">
                  <c:v>0.27372600000000002</c:v>
                </c:pt>
                <c:pt idx="6147">
                  <c:v>0.27376600000000001</c:v>
                </c:pt>
                <c:pt idx="6148">
                  <c:v>0.27380599999999999</c:v>
                </c:pt>
                <c:pt idx="6149">
                  <c:v>0.27384599999999998</c:v>
                </c:pt>
                <c:pt idx="6150">
                  <c:v>0.27388499999999999</c:v>
                </c:pt>
                <c:pt idx="6151">
                  <c:v>0.273926</c:v>
                </c:pt>
                <c:pt idx="6152">
                  <c:v>0.27396599999999999</c:v>
                </c:pt>
                <c:pt idx="6153">
                  <c:v>0.27400600000000003</c:v>
                </c:pt>
                <c:pt idx="6154">
                  <c:v>0.27404499999999998</c:v>
                </c:pt>
                <c:pt idx="6155">
                  <c:v>0.27408399999999999</c:v>
                </c:pt>
                <c:pt idx="6156">
                  <c:v>0.27412300000000001</c:v>
                </c:pt>
                <c:pt idx="6157">
                  <c:v>0.27416099999999999</c:v>
                </c:pt>
                <c:pt idx="6158">
                  <c:v>0.27420099999999997</c:v>
                </c:pt>
                <c:pt idx="6159">
                  <c:v>0.27423999999999998</c:v>
                </c:pt>
                <c:pt idx="6160">
                  <c:v>0.274279</c:v>
                </c:pt>
                <c:pt idx="6161">
                  <c:v>0.27431699999999998</c:v>
                </c:pt>
                <c:pt idx="6162">
                  <c:v>0.27435599999999999</c:v>
                </c:pt>
                <c:pt idx="6163">
                  <c:v>0.274395</c:v>
                </c:pt>
                <c:pt idx="6164">
                  <c:v>0.27443400000000001</c:v>
                </c:pt>
                <c:pt idx="6165">
                  <c:v>0.27447199999999999</c:v>
                </c:pt>
                <c:pt idx="6166">
                  <c:v>0.27451300000000001</c:v>
                </c:pt>
                <c:pt idx="6167">
                  <c:v>0.27455099999999999</c:v>
                </c:pt>
                <c:pt idx="6168">
                  <c:v>0.274594</c:v>
                </c:pt>
                <c:pt idx="6169">
                  <c:v>0.27463399999999999</c:v>
                </c:pt>
                <c:pt idx="6170">
                  <c:v>0.27467399999999997</c:v>
                </c:pt>
                <c:pt idx="6171">
                  <c:v>0.27471299999999998</c:v>
                </c:pt>
                <c:pt idx="6172">
                  <c:v>0.274754</c:v>
                </c:pt>
                <c:pt idx="6173">
                  <c:v>0.27479500000000001</c:v>
                </c:pt>
                <c:pt idx="6174">
                  <c:v>0.274835</c:v>
                </c:pt>
                <c:pt idx="6175">
                  <c:v>0.27487600000000001</c:v>
                </c:pt>
                <c:pt idx="6176">
                  <c:v>0.27491599999999999</c:v>
                </c:pt>
                <c:pt idx="6177">
                  <c:v>0.27495599999999998</c:v>
                </c:pt>
                <c:pt idx="6178">
                  <c:v>0.27499600000000002</c:v>
                </c:pt>
                <c:pt idx="6179">
                  <c:v>0.275036</c:v>
                </c:pt>
                <c:pt idx="6180">
                  <c:v>0.27507700000000002</c:v>
                </c:pt>
                <c:pt idx="6181">
                  <c:v>0.275117</c:v>
                </c:pt>
                <c:pt idx="6182">
                  <c:v>0.27515800000000001</c:v>
                </c:pt>
                <c:pt idx="6183">
                  <c:v>0.275198</c:v>
                </c:pt>
                <c:pt idx="6184">
                  <c:v>0.27523900000000001</c:v>
                </c:pt>
                <c:pt idx="6185">
                  <c:v>0.275279</c:v>
                </c:pt>
                <c:pt idx="6186">
                  <c:v>0.27531899999999998</c:v>
                </c:pt>
                <c:pt idx="6187">
                  <c:v>0.27536300000000002</c:v>
                </c:pt>
                <c:pt idx="6188">
                  <c:v>0.27540500000000001</c:v>
                </c:pt>
                <c:pt idx="6189">
                  <c:v>0.275445</c:v>
                </c:pt>
                <c:pt idx="6190">
                  <c:v>0.27548499999999998</c:v>
                </c:pt>
                <c:pt idx="6191">
                  <c:v>0.27552599999999999</c:v>
                </c:pt>
                <c:pt idx="6192">
                  <c:v>0.27556599999999998</c:v>
                </c:pt>
                <c:pt idx="6193">
                  <c:v>0.27560899999999999</c:v>
                </c:pt>
                <c:pt idx="6194">
                  <c:v>0.27564899999999998</c:v>
                </c:pt>
                <c:pt idx="6195">
                  <c:v>0.27568900000000002</c:v>
                </c:pt>
                <c:pt idx="6196">
                  <c:v>0.275729</c:v>
                </c:pt>
                <c:pt idx="6197">
                  <c:v>0.27576899999999999</c:v>
                </c:pt>
                <c:pt idx="6198">
                  <c:v>0.27581</c:v>
                </c:pt>
                <c:pt idx="6199">
                  <c:v>0.27584999999999998</c:v>
                </c:pt>
                <c:pt idx="6200">
                  <c:v>0.27589000000000002</c:v>
                </c:pt>
                <c:pt idx="6201">
                  <c:v>0.27593000000000001</c:v>
                </c:pt>
                <c:pt idx="6202">
                  <c:v>0.27596999999999999</c:v>
                </c:pt>
                <c:pt idx="6203">
                  <c:v>0.27600999999999998</c:v>
                </c:pt>
                <c:pt idx="6204">
                  <c:v>0.27605099999999999</c:v>
                </c:pt>
                <c:pt idx="6205">
                  <c:v>0.27609099999999998</c:v>
                </c:pt>
                <c:pt idx="6206">
                  <c:v>0.27613100000000002</c:v>
                </c:pt>
                <c:pt idx="6207">
                  <c:v>0.27617199999999997</c:v>
                </c:pt>
                <c:pt idx="6208">
                  <c:v>0.27621200000000001</c:v>
                </c:pt>
                <c:pt idx="6209">
                  <c:v>0.27625300000000003</c:v>
                </c:pt>
                <c:pt idx="6210">
                  <c:v>0.27629399999999998</c:v>
                </c:pt>
                <c:pt idx="6211">
                  <c:v>0.276335</c:v>
                </c:pt>
                <c:pt idx="6212">
                  <c:v>0.27637400000000001</c:v>
                </c:pt>
                <c:pt idx="6213">
                  <c:v>0.27641300000000002</c:v>
                </c:pt>
                <c:pt idx="6214">
                  <c:v>0.27645399999999998</c:v>
                </c:pt>
                <c:pt idx="6215">
                  <c:v>0.27649499999999999</c:v>
                </c:pt>
                <c:pt idx="6216">
                  <c:v>0.276534</c:v>
                </c:pt>
                <c:pt idx="6217">
                  <c:v>0.27659</c:v>
                </c:pt>
                <c:pt idx="6218">
                  <c:v>0.27664299999999997</c:v>
                </c:pt>
                <c:pt idx="6219">
                  <c:v>0.27668300000000001</c:v>
                </c:pt>
                <c:pt idx="6220">
                  <c:v>0.27672200000000002</c:v>
                </c:pt>
                <c:pt idx="6221">
                  <c:v>0.27676099999999998</c:v>
                </c:pt>
                <c:pt idx="6222">
                  <c:v>0.27679999999999999</c:v>
                </c:pt>
                <c:pt idx="6223">
                  <c:v>0.276839</c:v>
                </c:pt>
                <c:pt idx="6224">
                  <c:v>0.27687899999999999</c:v>
                </c:pt>
                <c:pt idx="6225">
                  <c:v>0.276918</c:v>
                </c:pt>
                <c:pt idx="6226">
                  <c:v>0.27695799999999998</c:v>
                </c:pt>
                <c:pt idx="6227">
                  <c:v>0.27699699999999999</c:v>
                </c:pt>
                <c:pt idx="6228">
                  <c:v>0.27703699999999998</c:v>
                </c:pt>
                <c:pt idx="6229">
                  <c:v>0.27707599999999999</c:v>
                </c:pt>
                <c:pt idx="6230">
                  <c:v>0.27711599999999997</c:v>
                </c:pt>
                <c:pt idx="6231">
                  <c:v>0.27715499999999998</c:v>
                </c:pt>
                <c:pt idx="6232">
                  <c:v>0.277194</c:v>
                </c:pt>
                <c:pt idx="6233">
                  <c:v>0.27723399999999998</c:v>
                </c:pt>
                <c:pt idx="6234">
                  <c:v>0.27727299999999999</c:v>
                </c:pt>
                <c:pt idx="6235">
                  <c:v>0.277312</c:v>
                </c:pt>
                <c:pt idx="6236">
                  <c:v>0.27735100000000001</c:v>
                </c:pt>
                <c:pt idx="6237">
                  <c:v>0.277391</c:v>
                </c:pt>
                <c:pt idx="6238">
                  <c:v>0.27743000000000001</c:v>
                </c:pt>
                <c:pt idx="6239">
                  <c:v>0.27746900000000002</c:v>
                </c:pt>
                <c:pt idx="6240">
                  <c:v>0.27750799999999998</c:v>
                </c:pt>
                <c:pt idx="6241">
                  <c:v>0.27754800000000002</c:v>
                </c:pt>
                <c:pt idx="6242">
                  <c:v>0.27758899999999997</c:v>
                </c:pt>
                <c:pt idx="6243">
                  <c:v>0.27764299999999997</c:v>
                </c:pt>
                <c:pt idx="6244">
                  <c:v>0.277696</c:v>
                </c:pt>
                <c:pt idx="6245">
                  <c:v>0.27773500000000001</c:v>
                </c:pt>
                <c:pt idx="6246">
                  <c:v>0.27777400000000002</c:v>
                </c:pt>
                <c:pt idx="6247">
                  <c:v>0.27781299999999998</c:v>
                </c:pt>
                <c:pt idx="6248">
                  <c:v>0.27785399999999999</c:v>
                </c:pt>
                <c:pt idx="6249">
                  <c:v>0.27789399999999997</c:v>
                </c:pt>
                <c:pt idx="6250">
                  <c:v>0.27793299999999999</c:v>
                </c:pt>
                <c:pt idx="6251">
                  <c:v>0.27797100000000002</c:v>
                </c:pt>
                <c:pt idx="6252">
                  <c:v>0.27800999999999998</c:v>
                </c:pt>
                <c:pt idx="6253">
                  <c:v>0.27804899999999999</c:v>
                </c:pt>
                <c:pt idx="6254">
                  <c:v>0.278088</c:v>
                </c:pt>
                <c:pt idx="6255">
                  <c:v>0.27812799999999999</c:v>
                </c:pt>
                <c:pt idx="6256">
                  <c:v>0.278167</c:v>
                </c:pt>
                <c:pt idx="6257">
                  <c:v>0.27820600000000001</c:v>
                </c:pt>
                <c:pt idx="6258">
                  <c:v>0.27824599999999999</c:v>
                </c:pt>
                <c:pt idx="6259">
                  <c:v>0.278285</c:v>
                </c:pt>
                <c:pt idx="6260">
                  <c:v>0.27832400000000002</c:v>
                </c:pt>
                <c:pt idx="6261">
                  <c:v>0.278364</c:v>
                </c:pt>
                <c:pt idx="6262">
                  <c:v>0.27840199999999998</c:v>
                </c:pt>
                <c:pt idx="6263">
                  <c:v>0.27844099999999999</c:v>
                </c:pt>
                <c:pt idx="6264">
                  <c:v>0.27848000000000001</c:v>
                </c:pt>
                <c:pt idx="6265">
                  <c:v>0.27851900000000002</c:v>
                </c:pt>
                <c:pt idx="6266">
                  <c:v>0.27855799999999997</c:v>
                </c:pt>
                <c:pt idx="6267">
                  <c:v>0.278615</c:v>
                </c:pt>
                <c:pt idx="6268">
                  <c:v>0.27866600000000002</c:v>
                </c:pt>
                <c:pt idx="6269">
                  <c:v>0.27870499999999998</c:v>
                </c:pt>
                <c:pt idx="6270">
                  <c:v>0.27874399999999999</c:v>
                </c:pt>
                <c:pt idx="6271">
                  <c:v>0.278783</c:v>
                </c:pt>
                <c:pt idx="6272">
                  <c:v>0.27882200000000001</c:v>
                </c:pt>
                <c:pt idx="6273">
                  <c:v>0.27886100000000003</c:v>
                </c:pt>
                <c:pt idx="6274">
                  <c:v>0.27889999999999998</c:v>
                </c:pt>
                <c:pt idx="6275">
                  <c:v>0.27893899999999999</c:v>
                </c:pt>
                <c:pt idx="6276">
                  <c:v>0.27897899999999998</c:v>
                </c:pt>
                <c:pt idx="6277">
                  <c:v>0.27901799999999999</c:v>
                </c:pt>
                <c:pt idx="6278">
                  <c:v>0.279057</c:v>
                </c:pt>
                <c:pt idx="6279">
                  <c:v>0.27909699999999998</c:v>
                </c:pt>
                <c:pt idx="6280">
                  <c:v>0.279136</c:v>
                </c:pt>
                <c:pt idx="6281">
                  <c:v>0.27917599999999998</c:v>
                </c:pt>
                <c:pt idx="6282">
                  <c:v>0.27921499999999999</c:v>
                </c:pt>
                <c:pt idx="6283">
                  <c:v>0.279254</c:v>
                </c:pt>
                <c:pt idx="6284">
                  <c:v>0.27929300000000001</c:v>
                </c:pt>
                <c:pt idx="6285">
                  <c:v>0.27933200000000002</c:v>
                </c:pt>
                <c:pt idx="6286">
                  <c:v>0.27937200000000001</c:v>
                </c:pt>
                <c:pt idx="6287">
                  <c:v>0.27941100000000002</c:v>
                </c:pt>
                <c:pt idx="6288">
                  <c:v>0.27944999999999998</c:v>
                </c:pt>
                <c:pt idx="6289">
                  <c:v>0.27949099999999999</c:v>
                </c:pt>
                <c:pt idx="6290">
                  <c:v>0.27953</c:v>
                </c:pt>
                <c:pt idx="6291">
                  <c:v>0.27957100000000001</c:v>
                </c:pt>
                <c:pt idx="6292">
                  <c:v>0.279613</c:v>
                </c:pt>
                <c:pt idx="6293">
                  <c:v>0.27965200000000001</c:v>
                </c:pt>
                <c:pt idx="6294">
                  <c:v>0.27971800000000002</c:v>
                </c:pt>
                <c:pt idx="6295">
                  <c:v>0.27976299999999998</c:v>
                </c:pt>
                <c:pt idx="6296">
                  <c:v>0.279804</c:v>
                </c:pt>
                <c:pt idx="6297">
                  <c:v>0.27984300000000001</c:v>
                </c:pt>
                <c:pt idx="6298">
                  <c:v>0.27988400000000002</c:v>
                </c:pt>
                <c:pt idx="6299">
                  <c:v>0.27992299999999998</c:v>
                </c:pt>
                <c:pt idx="6300">
                  <c:v>0.27996199999999999</c:v>
                </c:pt>
                <c:pt idx="6301">
                  <c:v>0.280001</c:v>
                </c:pt>
                <c:pt idx="6302">
                  <c:v>0.28004000000000001</c:v>
                </c:pt>
                <c:pt idx="6303">
                  <c:v>0.28007900000000002</c:v>
                </c:pt>
                <c:pt idx="6304">
                  <c:v>0.28011799999999998</c:v>
                </c:pt>
                <c:pt idx="6305">
                  <c:v>0.28015600000000002</c:v>
                </c:pt>
                <c:pt idx="6306">
                  <c:v>0.28019500000000003</c:v>
                </c:pt>
                <c:pt idx="6307">
                  <c:v>0.28023399999999998</c:v>
                </c:pt>
                <c:pt idx="6308">
                  <c:v>0.28027200000000002</c:v>
                </c:pt>
                <c:pt idx="6309">
                  <c:v>0.28031099999999998</c:v>
                </c:pt>
                <c:pt idx="6310">
                  <c:v>0.28034999999999999</c:v>
                </c:pt>
                <c:pt idx="6311">
                  <c:v>0.28038800000000003</c:v>
                </c:pt>
                <c:pt idx="6312">
                  <c:v>0.28042699999999998</c:v>
                </c:pt>
                <c:pt idx="6313">
                  <c:v>0.28046500000000002</c:v>
                </c:pt>
                <c:pt idx="6314">
                  <c:v>0.28050399999999998</c:v>
                </c:pt>
                <c:pt idx="6315">
                  <c:v>0.28054299999999999</c:v>
                </c:pt>
                <c:pt idx="6316">
                  <c:v>0.28064899999999998</c:v>
                </c:pt>
                <c:pt idx="6317">
                  <c:v>0.28070099999999998</c:v>
                </c:pt>
                <c:pt idx="6318">
                  <c:v>0.28076699999999999</c:v>
                </c:pt>
                <c:pt idx="6319">
                  <c:v>0.280829</c:v>
                </c:pt>
                <c:pt idx="6320">
                  <c:v>0.28088299999999999</c:v>
                </c:pt>
                <c:pt idx="6321">
                  <c:v>0.28092800000000001</c:v>
                </c:pt>
                <c:pt idx="6322">
                  <c:v>0.28098299999999998</c:v>
                </c:pt>
                <c:pt idx="6323">
                  <c:v>0.28103299999999998</c:v>
                </c:pt>
                <c:pt idx="6324">
                  <c:v>0.28107500000000002</c:v>
                </c:pt>
                <c:pt idx="6325">
                  <c:v>0.28111599999999998</c:v>
                </c:pt>
                <c:pt idx="6326">
                  <c:v>0.28115800000000002</c:v>
                </c:pt>
                <c:pt idx="6327">
                  <c:v>0.281198</c:v>
                </c:pt>
                <c:pt idx="6328">
                  <c:v>0.28123900000000002</c:v>
                </c:pt>
                <c:pt idx="6329">
                  <c:v>0.281279</c:v>
                </c:pt>
                <c:pt idx="6330">
                  <c:v>0.28132000000000001</c:v>
                </c:pt>
                <c:pt idx="6331">
                  <c:v>0.28136</c:v>
                </c:pt>
                <c:pt idx="6332">
                  <c:v>0.281412</c:v>
                </c:pt>
                <c:pt idx="6333">
                  <c:v>0.28145199999999998</c:v>
                </c:pt>
                <c:pt idx="6334">
                  <c:v>0.28149099999999999</c:v>
                </c:pt>
                <c:pt idx="6335">
                  <c:v>0.28153</c:v>
                </c:pt>
                <c:pt idx="6336">
                  <c:v>0.28157199999999999</c:v>
                </c:pt>
                <c:pt idx="6337">
                  <c:v>0.28161199999999997</c:v>
                </c:pt>
                <c:pt idx="6338">
                  <c:v>0.28165299999999999</c:v>
                </c:pt>
                <c:pt idx="6339">
                  <c:v>0.28169300000000003</c:v>
                </c:pt>
                <c:pt idx="6340">
                  <c:v>0.28173199999999998</c:v>
                </c:pt>
                <c:pt idx="6341">
                  <c:v>0.28177200000000002</c:v>
                </c:pt>
                <c:pt idx="6342">
                  <c:v>0.28181099999999998</c:v>
                </c:pt>
                <c:pt idx="6343">
                  <c:v>0.28184999999999999</c:v>
                </c:pt>
                <c:pt idx="6344">
                  <c:v>0.28188999999999997</c:v>
                </c:pt>
                <c:pt idx="6345">
                  <c:v>0.28192899999999999</c:v>
                </c:pt>
                <c:pt idx="6346">
                  <c:v>0.28196900000000003</c:v>
                </c:pt>
                <c:pt idx="6347">
                  <c:v>0.28200799999999998</c:v>
                </c:pt>
                <c:pt idx="6348">
                  <c:v>0.28204699999999999</c:v>
                </c:pt>
                <c:pt idx="6349">
                  <c:v>0.282086</c:v>
                </c:pt>
                <c:pt idx="6350">
                  <c:v>0.28212599999999999</c:v>
                </c:pt>
                <c:pt idx="6351">
                  <c:v>0.282165</c:v>
                </c:pt>
                <c:pt idx="6352">
                  <c:v>0.28220400000000001</c:v>
                </c:pt>
                <c:pt idx="6353">
                  <c:v>0.28224300000000002</c:v>
                </c:pt>
                <c:pt idx="6354">
                  <c:v>0.28228199999999998</c:v>
                </c:pt>
                <c:pt idx="6355">
                  <c:v>0.28232200000000002</c:v>
                </c:pt>
                <c:pt idx="6356">
                  <c:v>0.28236099999999997</c:v>
                </c:pt>
                <c:pt idx="6357">
                  <c:v>0.28239999999999998</c:v>
                </c:pt>
                <c:pt idx="6358">
                  <c:v>0.282443</c:v>
                </c:pt>
                <c:pt idx="6359">
                  <c:v>0.28248200000000001</c:v>
                </c:pt>
                <c:pt idx="6360">
                  <c:v>0.282522</c:v>
                </c:pt>
                <c:pt idx="6361">
                  <c:v>0.28256300000000001</c:v>
                </c:pt>
                <c:pt idx="6362">
                  <c:v>0.28260200000000002</c:v>
                </c:pt>
                <c:pt idx="6363">
                  <c:v>0.28264099999999998</c:v>
                </c:pt>
                <c:pt idx="6364">
                  <c:v>0.28268100000000002</c:v>
                </c:pt>
                <c:pt idx="6365">
                  <c:v>0.28272000000000003</c:v>
                </c:pt>
                <c:pt idx="6366">
                  <c:v>0.28275899999999998</c:v>
                </c:pt>
                <c:pt idx="6367">
                  <c:v>0.28279900000000002</c:v>
                </c:pt>
                <c:pt idx="6368">
                  <c:v>0.28285199999999999</c:v>
                </c:pt>
                <c:pt idx="6369">
                  <c:v>0.28290500000000002</c:v>
                </c:pt>
                <c:pt idx="6370">
                  <c:v>0.28294399999999997</c:v>
                </c:pt>
                <c:pt idx="6371">
                  <c:v>0.28298299999999998</c:v>
                </c:pt>
                <c:pt idx="6372">
                  <c:v>0.28302300000000002</c:v>
                </c:pt>
                <c:pt idx="6373">
                  <c:v>0.28306199999999998</c:v>
                </c:pt>
                <c:pt idx="6374">
                  <c:v>0.28310099999999999</c:v>
                </c:pt>
                <c:pt idx="6375">
                  <c:v>0.28314099999999998</c:v>
                </c:pt>
                <c:pt idx="6376">
                  <c:v>0.28318100000000002</c:v>
                </c:pt>
                <c:pt idx="6377">
                  <c:v>0.28322000000000003</c:v>
                </c:pt>
                <c:pt idx="6378">
                  <c:v>0.28326000000000001</c:v>
                </c:pt>
                <c:pt idx="6379">
                  <c:v>0.2833</c:v>
                </c:pt>
                <c:pt idx="6380">
                  <c:v>0.28333900000000001</c:v>
                </c:pt>
                <c:pt idx="6381">
                  <c:v>0.28337899999999999</c:v>
                </c:pt>
                <c:pt idx="6382">
                  <c:v>0.283418</c:v>
                </c:pt>
                <c:pt idx="6383">
                  <c:v>0.28345799999999999</c:v>
                </c:pt>
                <c:pt idx="6384">
                  <c:v>0.283497</c:v>
                </c:pt>
                <c:pt idx="6385">
                  <c:v>0.28353699999999998</c:v>
                </c:pt>
                <c:pt idx="6386">
                  <c:v>0.28359200000000001</c:v>
                </c:pt>
                <c:pt idx="6387">
                  <c:v>0.28364499999999998</c:v>
                </c:pt>
                <c:pt idx="6388">
                  <c:v>0.28368399999999999</c:v>
                </c:pt>
                <c:pt idx="6389">
                  <c:v>0.28372399999999998</c:v>
                </c:pt>
                <c:pt idx="6390">
                  <c:v>0.28376299999999999</c:v>
                </c:pt>
                <c:pt idx="6391">
                  <c:v>0.28380300000000003</c:v>
                </c:pt>
                <c:pt idx="6392">
                  <c:v>0.28384199999999998</c:v>
                </c:pt>
                <c:pt idx="6393">
                  <c:v>0.28388099999999999</c:v>
                </c:pt>
                <c:pt idx="6394">
                  <c:v>0.28392099999999998</c:v>
                </c:pt>
                <c:pt idx="6395">
                  <c:v>0.28395999999999999</c:v>
                </c:pt>
                <c:pt idx="6396">
                  <c:v>0.28399999999999997</c:v>
                </c:pt>
                <c:pt idx="6397">
                  <c:v>0.28404000000000001</c:v>
                </c:pt>
                <c:pt idx="6398">
                  <c:v>0.28407900000000003</c:v>
                </c:pt>
                <c:pt idx="6399">
                  <c:v>0.28411900000000001</c:v>
                </c:pt>
                <c:pt idx="6400">
                  <c:v>0.28415800000000002</c:v>
                </c:pt>
                <c:pt idx="6401">
                  <c:v>0.28419699999999998</c:v>
                </c:pt>
                <c:pt idx="6402">
                  <c:v>0.28423599999999999</c:v>
                </c:pt>
                <c:pt idx="6403">
                  <c:v>0.284275</c:v>
                </c:pt>
                <c:pt idx="6404">
                  <c:v>0.28431400000000001</c:v>
                </c:pt>
                <c:pt idx="6405">
                  <c:v>0.284354</c:v>
                </c:pt>
                <c:pt idx="6406">
                  <c:v>0.28439300000000001</c:v>
                </c:pt>
                <c:pt idx="6407">
                  <c:v>0.28443200000000002</c:v>
                </c:pt>
                <c:pt idx="6408">
                  <c:v>0.28447099999999997</c:v>
                </c:pt>
                <c:pt idx="6409">
                  <c:v>0.28450999999999999</c:v>
                </c:pt>
                <c:pt idx="6410">
                  <c:v>0.28455000000000003</c:v>
                </c:pt>
                <c:pt idx="6411">
                  <c:v>0.28459000000000001</c:v>
                </c:pt>
                <c:pt idx="6412">
                  <c:v>0.28462900000000002</c:v>
                </c:pt>
                <c:pt idx="6413">
                  <c:v>0.28466799999999998</c:v>
                </c:pt>
                <c:pt idx="6414">
                  <c:v>0.28470899999999999</c:v>
                </c:pt>
                <c:pt idx="6415">
                  <c:v>0.284748</c:v>
                </c:pt>
                <c:pt idx="6416">
                  <c:v>0.28478799999999999</c:v>
                </c:pt>
                <c:pt idx="6417">
                  <c:v>0.284827</c:v>
                </c:pt>
                <c:pt idx="6418">
                  <c:v>0.28486600000000001</c:v>
                </c:pt>
                <c:pt idx="6419">
                  <c:v>0.28490700000000002</c:v>
                </c:pt>
                <c:pt idx="6420">
                  <c:v>0.28494599999999998</c:v>
                </c:pt>
                <c:pt idx="6421">
                  <c:v>0.28498499999999999</c:v>
                </c:pt>
                <c:pt idx="6422">
                  <c:v>0.28502499999999997</c:v>
                </c:pt>
                <c:pt idx="6423">
                  <c:v>0.28506300000000001</c:v>
                </c:pt>
                <c:pt idx="6424">
                  <c:v>0.285103</c:v>
                </c:pt>
                <c:pt idx="6425">
                  <c:v>0.28514099999999998</c:v>
                </c:pt>
                <c:pt idx="6426">
                  <c:v>0.28517999999999999</c:v>
                </c:pt>
                <c:pt idx="6427">
                  <c:v>0.285219</c:v>
                </c:pt>
                <c:pt idx="6428">
                  <c:v>0.28525800000000001</c:v>
                </c:pt>
                <c:pt idx="6429">
                  <c:v>0.28529700000000002</c:v>
                </c:pt>
                <c:pt idx="6430">
                  <c:v>0.28533599999999998</c:v>
                </c:pt>
                <c:pt idx="6431">
                  <c:v>0.28537499999999999</c:v>
                </c:pt>
                <c:pt idx="6432">
                  <c:v>0.285414</c:v>
                </c:pt>
                <c:pt idx="6433">
                  <c:v>0.28545799999999999</c:v>
                </c:pt>
                <c:pt idx="6434">
                  <c:v>0.28549799999999997</c:v>
                </c:pt>
                <c:pt idx="6435">
                  <c:v>0.28553600000000001</c:v>
                </c:pt>
                <c:pt idx="6436">
                  <c:v>0.285576</c:v>
                </c:pt>
                <c:pt idx="6437">
                  <c:v>0.28561599999999998</c:v>
                </c:pt>
                <c:pt idx="6438">
                  <c:v>0.28565499999999999</c:v>
                </c:pt>
                <c:pt idx="6439">
                  <c:v>0.285694</c:v>
                </c:pt>
                <c:pt idx="6440">
                  <c:v>0.28573399999999999</c:v>
                </c:pt>
                <c:pt idx="6441">
                  <c:v>0.285773</c:v>
                </c:pt>
                <c:pt idx="6442">
                  <c:v>0.28581200000000001</c:v>
                </c:pt>
                <c:pt idx="6443">
                  <c:v>0.28585100000000002</c:v>
                </c:pt>
                <c:pt idx="6444">
                  <c:v>0.28589100000000001</c:v>
                </c:pt>
                <c:pt idx="6445">
                  <c:v>0.28593000000000002</c:v>
                </c:pt>
                <c:pt idx="6446">
                  <c:v>0.28596899999999997</c:v>
                </c:pt>
                <c:pt idx="6447">
                  <c:v>0.28600700000000001</c:v>
                </c:pt>
                <c:pt idx="6448">
                  <c:v>0.28604600000000002</c:v>
                </c:pt>
                <c:pt idx="6449">
                  <c:v>0.28608499999999998</c:v>
                </c:pt>
                <c:pt idx="6450">
                  <c:v>0.28612399999999999</c:v>
                </c:pt>
                <c:pt idx="6451">
                  <c:v>0.286163</c:v>
                </c:pt>
                <c:pt idx="6452">
                  <c:v>0.28620099999999998</c:v>
                </c:pt>
                <c:pt idx="6453">
                  <c:v>0.28623999999999999</c:v>
                </c:pt>
                <c:pt idx="6454">
                  <c:v>0.28627900000000001</c:v>
                </c:pt>
                <c:pt idx="6455">
                  <c:v>0.28631800000000002</c:v>
                </c:pt>
                <c:pt idx="6456">
                  <c:v>0.286356</c:v>
                </c:pt>
                <c:pt idx="6457">
                  <c:v>0.28639500000000001</c:v>
                </c:pt>
                <c:pt idx="6458">
                  <c:v>0.28643299999999999</c:v>
                </c:pt>
                <c:pt idx="6459">
                  <c:v>0.28651199999999999</c:v>
                </c:pt>
                <c:pt idx="6460">
                  <c:v>0.28655700000000001</c:v>
                </c:pt>
                <c:pt idx="6461">
                  <c:v>0.28659699999999999</c:v>
                </c:pt>
                <c:pt idx="6462">
                  <c:v>0.28663499999999997</c:v>
                </c:pt>
                <c:pt idx="6463">
                  <c:v>0.28667399999999998</c:v>
                </c:pt>
                <c:pt idx="6464">
                  <c:v>0.286713</c:v>
                </c:pt>
                <c:pt idx="6465">
                  <c:v>0.28675200000000001</c:v>
                </c:pt>
                <c:pt idx="6466">
                  <c:v>0.28678999999999999</c:v>
                </c:pt>
                <c:pt idx="6467">
                  <c:v>0.286829</c:v>
                </c:pt>
                <c:pt idx="6468">
                  <c:v>0.28686800000000001</c:v>
                </c:pt>
                <c:pt idx="6469">
                  <c:v>0.28690700000000002</c:v>
                </c:pt>
                <c:pt idx="6470">
                  <c:v>0.28694599999999998</c:v>
                </c:pt>
                <c:pt idx="6471">
                  <c:v>0.28698400000000002</c:v>
                </c:pt>
                <c:pt idx="6472">
                  <c:v>0.28702299999999997</c:v>
                </c:pt>
                <c:pt idx="6473">
                  <c:v>0.28706199999999998</c:v>
                </c:pt>
                <c:pt idx="6474">
                  <c:v>0.28710000000000002</c:v>
                </c:pt>
                <c:pt idx="6475">
                  <c:v>0.28713899999999998</c:v>
                </c:pt>
                <c:pt idx="6476">
                  <c:v>0.28717799999999999</c:v>
                </c:pt>
                <c:pt idx="6477">
                  <c:v>0.28721600000000003</c:v>
                </c:pt>
                <c:pt idx="6478">
                  <c:v>0.28725600000000001</c:v>
                </c:pt>
                <c:pt idx="6479">
                  <c:v>0.28729399999999999</c:v>
                </c:pt>
                <c:pt idx="6480">
                  <c:v>0.28733399999999998</c:v>
                </c:pt>
                <c:pt idx="6481">
                  <c:v>0.28737299999999999</c:v>
                </c:pt>
                <c:pt idx="6482">
                  <c:v>0.287412</c:v>
                </c:pt>
                <c:pt idx="6483">
                  <c:v>0.28746500000000003</c:v>
                </c:pt>
                <c:pt idx="6484">
                  <c:v>0.28750500000000001</c:v>
                </c:pt>
                <c:pt idx="6485">
                  <c:v>0.28755900000000001</c:v>
                </c:pt>
                <c:pt idx="6486">
                  <c:v>0.28759899999999999</c:v>
                </c:pt>
                <c:pt idx="6487">
                  <c:v>0.287638</c:v>
                </c:pt>
                <c:pt idx="6488">
                  <c:v>0.28767599999999999</c:v>
                </c:pt>
                <c:pt idx="6489">
                  <c:v>0.28771600000000003</c:v>
                </c:pt>
                <c:pt idx="6490">
                  <c:v>0.28775400000000001</c:v>
                </c:pt>
                <c:pt idx="6491">
                  <c:v>0.28779300000000002</c:v>
                </c:pt>
                <c:pt idx="6492">
                  <c:v>0.28783199999999998</c:v>
                </c:pt>
                <c:pt idx="6493">
                  <c:v>0.28787099999999999</c:v>
                </c:pt>
                <c:pt idx="6494">
                  <c:v>0.28791</c:v>
                </c:pt>
                <c:pt idx="6495">
                  <c:v>0.28794900000000001</c:v>
                </c:pt>
                <c:pt idx="6496">
                  <c:v>0.28798800000000002</c:v>
                </c:pt>
                <c:pt idx="6497">
                  <c:v>0.28802699999999998</c:v>
                </c:pt>
                <c:pt idx="6498">
                  <c:v>0.28806599999999999</c:v>
                </c:pt>
                <c:pt idx="6499">
                  <c:v>0.288105</c:v>
                </c:pt>
                <c:pt idx="6500">
                  <c:v>0.28814600000000001</c:v>
                </c:pt>
                <c:pt idx="6501">
                  <c:v>0.28818700000000003</c:v>
                </c:pt>
                <c:pt idx="6502">
                  <c:v>0.28822599999999998</c:v>
                </c:pt>
                <c:pt idx="6503">
                  <c:v>0.28826600000000002</c:v>
                </c:pt>
                <c:pt idx="6504">
                  <c:v>0.28830600000000001</c:v>
                </c:pt>
                <c:pt idx="6505">
                  <c:v>0.28834599999999999</c:v>
                </c:pt>
                <c:pt idx="6506">
                  <c:v>0.288387</c:v>
                </c:pt>
                <c:pt idx="6507">
                  <c:v>0.28842600000000002</c:v>
                </c:pt>
                <c:pt idx="6508">
                  <c:v>0.28846500000000003</c:v>
                </c:pt>
                <c:pt idx="6509">
                  <c:v>0.28850500000000001</c:v>
                </c:pt>
                <c:pt idx="6510">
                  <c:v>0.288545</c:v>
                </c:pt>
                <c:pt idx="6511">
                  <c:v>0.28860000000000002</c:v>
                </c:pt>
                <c:pt idx="6512">
                  <c:v>0.28865200000000002</c:v>
                </c:pt>
                <c:pt idx="6513">
                  <c:v>0.28869499999999998</c:v>
                </c:pt>
                <c:pt idx="6514">
                  <c:v>0.28873500000000002</c:v>
                </c:pt>
                <c:pt idx="6515">
                  <c:v>0.28877399999999998</c:v>
                </c:pt>
                <c:pt idx="6516">
                  <c:v>0.28881400000000002</c:v>
                </c:pt>
                <c:pt idx="6517">
                  <c:v>0.288854</c:v>
                </c:pt>
                <c:pt idx="6518">
                  <c:v>0.28889300000000001</c:v>
                </c:pt>
                <c:pt idx="6519">
                  <c:v>0.28893200000000002</c:v>
                </c:pt>
                <c:pt idx="6520">
                  <c:v>0.28897200000000001</c:v>
                </c:pt>
                <c:pt idx="6521">
                  <c:v>0.28901100000000002</c:v>
                </c:pt>
                <c:pt idx="6522">
                  <c:v>0.289051</c:v>
                </c:pt>
                <c:pt idx="6523">
                  <c:v>0.28909099999999999</c:v>
                </c:pt>
                <c:pt idx="6524">
                  <c:v>0.28913</c:v>
                </c:pt>
                <c:pt idx="6525">
                  <c:v>0.28916999999999998</c:v>
                </c:pt>
                <c:pt idx="6526">
                  <c:v>0.28921000000000002</c:v>
                </c:pt>
                <c:pt idx="6527">
                  <c:v>0.28924899999999998</c:v>
                </c:pt>
                <c:pt idx="6528">
                  <c:v>0.28928900000000002</c:v>
                </c:pt>
                <c:pt idx="6529">
                  <c:v>0.289329</c:v>
                </c:pt>
                <c:pt idx="6530">
                  <c:v>0.28936800000000001</c:v>
                </c:pt>
                <c:pt idx="6531">
                  <c:v>0.289408</c:v>
                </c:pt>
                <c:pt idx="6532">
                  <c:v>0.28944799999999998</c:v>
                </c:pt>
                <c:pt idx="6533">
                  <c:v>0.28948699999999999</c:v>
                </c:pt>
                <c:pt idx="6534">
                  <c:v>0.28952699999999998</c:v>
                </c:pt>
                <c:pt idx="6535">
                  <c:v>0.28956700000000002</c:v>
                </c:pt>
                <c:pt idx="6536">
                  <c:v>0.289607</c:v>
                </c:pt>
                <c:pt idx="6537">
                  <c:v>0.28964600000000001</c:v>
                </c:pt>
                <c:pt idx="6538">
                  <c:v>0.289686</c:v>
                </c:pt>
                <c:pt idx="6539">
                  <c:v>0.28972599999999998</c:v>
                </c:pt>
                <c:pt idx="6540">
                  <c:v>0.28976499999999999</c:v>
                </c:pt>
                <c:pt idx="6541">
                  <c:v>0.28980400000000001</c:v>
                </c:pt>
                <c:pt idx="6542">
                  <c:v>0.28984399999999999</c:v>
                </c:pt>
                <c:pt idx="6543">
                  <c:v>0.28988399999999998</c:v>
                </c:pt>
                <c:pt idx="6544">
                  <c:v>0.28992299999999999</c:v>
                </c:pt>
                <c:pt idx="6545">
                  <c:v>0.28996300000000003</c:v>
                </c:pt>
                <c:pt idx="6546">
                  <c:v>0.29000300000000001</c:v>
                </c:pt>
                <c:pt idx="6547">
                  <c:v>0.29004200000000002</c:v>
                </c:pt>
                <c:pt idx="6548">
                  <c:v>0.29008200000000001</c:v>
                </c:pt>
                <c:pt idx="6549">
                  <c:v>0.29012100000000002</c:v>
                </c:pt>
                <c:pt idx="6550">
                  <c:v>0.290161</c:v>
                </c:pt>
                <c:pt idx="6551">
                  <c:v>0.29020099999999999</c:v>
                </c:pt>
                <c:pt idx="6552">
                  <c:v>0.29024</c:v>
                </c:pt>
                <c:pt idx="6553">
                  <c:v>0.29027900000000001</c:v>
                </c:pt>
                <c:pt idx="6554">
                  <c:v>0.29031800000000002</c:v>
                </c:pt>
                <c:pt idx="6555">
                  <c:v>0.29035699999999998</c:v>
                </c:pt>
                <c:pt idx="6556">
                  <c:v>0.29039700000000002</c:v>
                </c:pt>
                <c:pt idx="6557">
                  <c:v>0.29043600000000003</c:v>
                </c:pt>
                <c:pt idx="6558">
                  <c:v>0.29047499999999998</c:v>
                </c:pt>
                <c:pt idx="6559">
                  <c:v>0.29051399999999999</c:v>
                </c:pt>
                <c:pt idx="6560">
                  <c:v>0.29055399999999998</c:v>
                </c:pt>
                <c:pt idx="6561">
                  <c:v>0.29059400000000002</c:v>
                </c:pt>
                <c:pt idx="6562">
                  <c:v>0.29063299999999997</c:v>
                </c:pt>
                <c:pt idx="6563">
                  <c:v>0.29067199999999999</c:v>
                </c:pt>
                <c:pt idx="6564">
                  <c:v>0.29071200000000003</c:v>
                </c:pt>
                <c:pt idx="6565">
                  <c:v>0.29075099999999998</c:v>
                </c:pt>
                <c:pt idx="6566">
                  <c:v>0.29078999999999999</c:v>
                </c:pt>
                <c:pt idx="6567">
                  <c:v>0.29082999999999998</c:v>
                </c:pt>
                <c:pt idx="6568">
                  <c:v>0.29086899999999999</c:v>
                </c:pt>
                <c:pt idx="6569">
                  <c:v>0.290908</c:v>
                </c:pt>
                <c:pt idx="6570">
                  <c:v>0.29094799999999998</c:v>
                </c:pt>
                <c:pt idx="6571">
                  <c:v>0.290987</c:v>
                </c:pt>
                <c:pt idx="6572">
                  <c:v>0.29102600000000001</c:v>
                </c:pt>
                <c:pt idx="6573">
                  <c:v>0.29106500000000002</c:v>
                </c:pt>
                <c:pt idx="6574">
                  <c:v>0.29110399999999997</c:v>
                </c:pt>
                <c:pt idx="6575">
                  <c:v>0.29114299999999999</c:v>
                </c:pt>
                <c:pt idx="6576">
                  <c:v>0.291182</c:v>
                </c:pt>
                <c:pt idx="6577">
                  <c:v>0.29122100000000001</c:v>
                </c:pt>
                <c:pt idx="6578">
                  <c:v>0.29126000000000002</c:v>
                </c:pt>
                <c:pt idx="6579">
                  <c:v>0.2913</c:v>
                </c:pt>
                <c:pt idx="6580">
                  <c:v>0.29133900000000001</c:v>
                </c:pt>
                <c:pt idx="6581">
                  <c:v>0.29137800000000003</c:v>
                </c:pt>
                <c:pt idx="6582">
                  <c:v>0.29141800000000001</c:v>
                </c:pt>
                <c:pt idx="6583">
                  <c:v>0.29145799999999999</c:v>
                </c:pt>
                <c:pt idx="6584">
                  <c:v>0.29149999999999998</c:v>
                </c:pt>
                <c:pt idx="6585">
                  <c:v>0.29154099999999999</c:v>
                </c:pt>
                <c:pt idx="6586">
                  <c:v>0.29158200000000001</c:v>
                </c:pt>
                <c:pt idx="6587">
                  <c:v>0.29162199999999999</c:v>
                </c:pt>
                <c:pt idx="6588">
                  <c:v>0.29166199999999998</c:v>
                </c:pt>
                <c:pt idx="6589">
                  <c:v>0.29170000000000001</c:v>
                </c:pt>
                <c:pt idx="6590">
                  <c:v>0.29174099999999997</c:v>
                </c:pt>
                <c:pt idx="6591">
                  <c:v>0.29178199999999999</c:v>
                </c:pt>
                <c:pt idx="6592">
                  <c:v>0.291823</c:v>
                </c:pt>
                <c:pt idx="6593">
                  <c:v>0.29186400000000001</c:v>
                </c:pt>
                <c:pt idx="6594">
                  <c:v>0.291904</c:v>
                </c:pt>
                <c:pt idx="6595">
                  <c:v>0.29194399999999998</c:v>
                </c:pt>
                <c:pt idx="6596">
                  <c:v>0.29198299999999999</c:v>
                </c:pt>
                <c:pt idx="6597">
                  <c:v>0.292022</c:v>
                </c:pt>
                <c:pt idx="6598">
                  <c:v>0.29206100000000002</c:v>
                </c:pt>
                <c:pt idx="6599">
                  <c:v>0.292099</c:v>
                </c:pt>
                <c:pt idx="6600">
                  <c:v>0.29213800000000001</c:v>
                </c:pt>
                <c:pt idx="6601">
                  <c:v>0.29217700000000002</c:v>
                </c:pt>
                <c:pt idx="6602">
                  <c:v>0.29221599999999998</c:v>
                </c:pt>
                <c:pt idx="6603">
                  <c:v>0.29225400000000001</c:v>
                </c:pt>
                <c:pt idx="6604">
                  <c:v>0.292294</c:v>
                </c:pt>
                <c:pt idx="6605">
                  <c:v>0.29233300000000001</c:v>
                </c:pt>
                <c:pt idx="6606">
                  <c:v>0.29237099999999999</c:v>
                </c:pt>
                <c:pt idx="6607">
                  <c:v>0.29241</c:v>
                </c:pt>
                <c:pt idx="6608">
                  <c:v>0.29244900000000001</c:v>
                </c:pt>
                <c:pt idx="6609">
                  <c:v>0.292487</c:v>
                </c:pt>
                <c:pt idx="6610">
                  <c:v>0.29252800000000001</c:v>
                </c:pt>
                <c:pt idx="6611">
                  <c:v>0.29256700000000002</c:v>
                </c:pt>
                <c:pt idx="6612">
                  <c:v>0.29260599999999998</c:v>
                </c:pt>
                <c:pt idx="6613">
                  <c:v>0.29264499999999999</c:v>
                </c:pt>
                <c:pt idx="6614">
                  <c:v>0.292684</c:v>
                </c:pt>
                <c:pt idx="6615">
                  <c:v>0.29272300000000001</c:v>
                </c:pt>
                <c:pt idx="6616">
                  <c:v>0.29276200000000002</c:v>
                </c:pt>
                <c:pt idx="6617">
                  <c:v>0.29280099999999998</c:v>
                </c:pt>
                <c:pt idx="6618">
                  <c:v>0.29283999999999999</c:v>
                </c:pt>
                <c:pt idx="6619">
                  <c:v>0.29287800000000003</c:v>
                </c:pt>
                <c:pt idx="6620">
                  <c:v>0.29291800000000001</c:v>
                </c:pt>
                <c:pt idx="6621">
                  <c:v>0.29295599999999999</c:v>
                </c:pt>
                <c:pt idx="6622">
                  <c:v>0.29299500000000001</c:v>
                </c:pt>
                <c:pt idx="6623">
                  <c:v>0.29303400000000002</c:v>
                </c:pt>
                <c:pt idx="6624">
                  <c:v>0.29310700000000001</c:v>
                </c:pt>
                <c:pt idx="6625">
                  <c:v>0.29315099999999999</c:v>
                </c:pt>
                <c:pt idx="6626">
                  <c:v>0.29319000000000001</c:v>
                </c:pt>
                <c:pt idx="6627">
                  <c:v>0.29322900000000002</c:v>
                </c:pt>
                <c:pt idx="6628">
                  <c:v>0.293269</c:v>
                </c:pt>
                <c:pt idx="6629">
                  <c:v>0.29330800000000001</c:v>
                </c:pt>
                <c:pt idx="6630">
                  <c:v>0.29334700000000002</c:v>
                </c:pt>
                <c:pt idx="6631">
                  <c:v>0.29338599999999998</c:v>
                </c:pt>
                <c:pt idx="6632">
                  <c:v>0.29342499999999999</c:v>
                </c:pt>
                <c:pt idx="6633">
                  <c:v>0.29346499999999998</c:v>
                </c:pt>
                <c:pt idx="6634">
                  <c:v>0.29350300000000001</c:v>
                </c:pt>
                <c:pt idx="6635">
                  <c:v>0.29355900000000001</c:v>
                </c:pt>
                <c:pt idx="6636">
                  <c:v>0.29361199999999998</c:v>
                </c:pt>
                <c:pt idx="6637">
                  <c:v>0.293651</c:v>
                </c:pt>
                <c:pt idx="6638">
                  <c:v>0.29369000000000001</c:v>
                </c:pt>
                <c:pt idx="6639">
                  <c:v>0.29372900000000002</c:v>
                </c:pt>
                <c:pt idx="6640">
                  <c:v>0.29376799999999997</c:v>
                </c:pt>
                <c:pt idx="6641">
                  <c:v>0.29380800000000001</c:v>
                </c:pt>
                <c:pt idx="6642">
                  <c:v>0.293848</c:v>
                </c:pt>
                <c:pt idx="6643">
                  <c:v>0.29388700000000001</c:v>
                </c:pt>
                <c:pt idx="6644">
                  <c:v>0.29392699999999999</c:v>
                </c:pt>
                <c:pt idx="6645">
                  <c:v>0.29396600000000001</c:v>
                </c:pt>
                <c:pt idx="6646">
                  <c:v>0.29400599999999999</c:v>
                </c:pt>
                <c:pt idx="6647">
                  <c:v>0.294045</c:v>
                </c:pt>
                <c:pt idx="6648">
                  <c:v>0.29408800000000002</c:v>
                </c:pt>
                <c:pt idx="6649">
                  <c:v>0.294128</c:v>
                </c:pt>
                <c:pt idx="6650">
                  <c:v>0.29416700000000001</c:v>
                </c:pt>
                <c:pt idx="6651">
                  <c:v>0.29420600000000002</c:v>
                </c:pt>
                <c:pt idx="6652">
                  <c:v>0.29424499999999998</c:v>
                </c:pt>
                <c:pt idx="6653">
                  <c:v>0.29428500000000002</c:v>
                </c:pt>
                <c:pt idx="6654">
                  <c:v>0.29432399999999997</c:v>
                </c:pt>
                <c:pt idx="6655">
                  <c:v>0.29436299999999999</c:v>
                </c:pt>
                <c:pt idx="6656">
                  <c:v>0.294402</c:v>
                </c:pt>
                <c:pt idx="6657">
                  <c:v>0.29444100000000001</c:v>
                </c:pt>
                <c:pt idx="6658">
                  <c:v>0.29448000000000002</c:v>
                </c:pt>
                <c:pt idx="6659">
                  <c:v>0.29452</c:v>
                </c:pt>
                <c:pt idx="6660">
                  <c:v>0.29455900000000002</c:v>
                </c:pt>
                <c:pt idx="6661">
                  <c:v>0.29459800000000003</c:v>
                </c:pt>
                <c:pt idx="6662">
                  <c:v>0.29463699999999998</c:v>
                </c:pt>
                <c:pt idx="6663">
                  <c:v>0.29467599999999999</c:v>
                </c:pt>
                <c:pt idx="6664">
                  <c:v>0.29471399999999998</c:v>
                </c:pt>
                <c:pt idx="6665">
                  <c:v>0.29475299999999999</c:v>
                </c:pt>
                <c:pt idx="6666">
                  <c:v>0.294792</c:v>
                </c:pt>
                <c:pt idx="6667">
                  <c:v>0.29482999999999998</c:v>
                </c:pt>
                <c:pt idx="6668">
                  <c:v>0.29486899999999999</c:v>
                </c:pt>
                <c:pt idx="6669">
                  <c:v>0.29490699999999997</c:v>
                </c:pt>
                <c:pt idx="6670">
                  <c:v>0.29494599999999999</c:v>
                </c:pt>
                <c:pt idx="6671">
                  <c:v>0.294987</c:v>
                </c:pt>
                <c:pt idx="6672">
                  <c:v>0.29502800000000001</c:v>
                </c:pt>
                <c:pt idx="6673">
                  <c:v>0.29506700000000002</c:v>
                </c:pt>
                <c:pt idx="6674">
                  <c:v>0.29510599999999998</c:v>
                </c:pt>
                <c:pt idx="6675">
                  <c:v>0.29514400000000002</c:v>
                </c:pt>
                <c:pt idx="6676">
                  <c:v>0.29518299999999997</c:v>
                </c:pt>
                <c:pt idx="6677">
                  <c:v>0.29522199999999998</c:v>
                </c:pt>
                <c:pt idx="6678">
                  <c:v>0.295261</c:v>
                </c:pt>
                <c:pt idx="6679">
                  <c:v>0.29530000000000001</c:v>
                </c:pt>
                <c:pt idx="6680">
                  <c:v>0.29533799999999999</c:v>
                </c:pt>
                <c:pt idx="6681">
                  <c:v>0.295377</c:v>
                </c:pt>
                <c:pt idx="6682">
                  <c:v>0.29541600000000001</c:v>
                </c:pt>
                <c:pt idx="6683">
                  <c:v>0.29545399999999999</c:v>
                </c:pt>
                <c:pt idx="6684">
                  <c:v>0.29549300000000001</c:v>
                </c:pt>
                <c:pt idx="6685">
                  <c:v>0.29553299999999999</c:v>
                </c:pt>
                <c:pt idx="6686">
                  <c:v>0.295572</c:v>
                </c:pt>
                <c:pt idx="6687">
                  <c:v>0.29561100000000001</c:v>
                </c:pt>
                <c:pt idx="6688">
                  <c:v>0.29565000000000002</c:v>
                </c:pt>
                <c:pt idx="6689">
                  <c:v>0.29568899999999998</c:v>
                </c:pt>
                <c:pt idx="6690">
                  <c:v>0.29572799999999999</c:v>
                </c:pt>
                <c:pt idx="6691">
                  <c:v>0.295767</c:v>
                </c:pt>
                <c:pt idx="6692">
                  <c:v>0.29580600000000001</c:v>
                </c:pt>
                <c:pt idx="6693">
                  <c:v>0.29584500000000002</c:v>
                </c:pt>
                <c:pt idx="6694">
                  <c:v>0.29588500000000001</c:v>
                </c:pt>
                <c:pt idx="6695">
                  <c:v>0.29592299999999999</c:v>
                </c:pt>
                <c:pt idx="6696">
                  <c:v>0.295962</c:v>
                </c:pt>
                <c:pt idx="6697">
                  <c:v>0.29600100000000001</c:v>
                </c:pt>
                <c:pt idx="6698">
                  <c:v>0.29604000000000003</c:v>
                </c:pt>
                <c:pt idx="6699">
                  <c:v>0.29607899999999998</c:v>
                </c:pt>
                <c:pt idx="6700">
                  <c:v>0.29611799999999999</c:v>
                </c:pt>
                <c:pt idx="6701">
                  <c:v>0.296157</c:v>
                </c:pt>
                <c:pt idx="6702">
                  <c:v>0.29619600000000001</c:v>
                </c:pt>
                <c:pt idx="6703">
                  <c:v>0.296234</c:v>
                </c:pt>
                <c:pt idx="6704">
                  <c:v>0.29627300000000001</c:v>
                </c:pt>
                <c:pt idx="6705">
                  <c:v>0.29631200000000002</c:v>
                </c:pt>
                <c:pt idx="6706">
                  <c:v>0.29635099999999998</c:v>
                </c:pt>
                <c:pt idx="6707">
                  <c:v>0.29638999999999999</c:v>
                </c:pt>
                <c:pt idx="6708">
                  <c:v>0.296429</c:v>
                </c:pt>
                <c:pt idx="6709">
                  <c:v>0.29646800000000001</c:v>
                </c:pt>
                <c:pt idx="6710">
                  <c:v>0.29650700000000002</c:v>
                </c:pt>
                <c:pt idx="6711">
                  <c:v>0.29658699999999999</c:v>
                </c:pt>
                <c:pt idx="6712">
                  <c:v>0.29664600000000002</c:v>
                </c:pt>
                <c:pt idx="6713">
                  <c:v>0.29670200000000002</c:v>
                </c:pt>
                <c:pt idx="6714">
                  <c:v>0.29674699999999998</c:v>
                </c:pt>
                <c:pt idx="6715">
                  <c:v>0.29679</c:v>
                </c:pt>
                <c:pt idx="6716">
                  <c:v>0.29685699999999998</c:v>
                </c:pt>
                <c:pt idx="6717">
                  <c:v>0.29691000000000001</c:v>
                </c:pt>
                <c:pt idx="6718">
                  <c:v>0.29696400000000001</c:v>
                </c:pt>
                <c:pt idx="6719">
                  <c:v>0.297016</c:v>
                </c:pt>
                <c:pt idx="6720">
                  <c:v>0.29705399999999998</c:v>
                </c:pt>
                <c:pt idx="6721">
                  <c:v>0.29709400000000002</c:v>
                </c:pt>
                <c:pt idx="6722">
                  <c:v>0.29713299999999998</c:v>
                </c:pt>
                <c:pt idx="6723">
                  <c:v>0.29717199999999999</c:v>
                </c:pt>
                <c:pt idx="6724">
                  <c:v>0.29721199999999998</c:v>
                </c:pt>
                <c:pt idx="6725">
                  <c:v>0.29725200000000002</c:v>
                </c:pt>
                <c:pt idx="6726">
                  <c:v>0.29729100000000003</c:v>
                </c:pt>
                <c:pt idx="6727">
                  <c:v>0.29733100000000001</c:v>
                </c:pt>
                <c:pt idx="6728">
                  <c:v>0.29737000000000002</c:v>
                </c:pt>
                <c:pt idx="6729">
                  <c:v>0.29741000000000001</c:v>
                </c:pt>
                <c:pt idx="6730">
                  <c:v>0.29744900000000002</c:v>
                </c:pt>
                <c:pt idx="6731">
                  <c:v>0.29750500000000002</c:v>
                </c:pt>
                <c:pt idx="6732">
                  <c:v>0.29754900000000001</c:v>
                </c:pt>
                <c:pt idx="6733">
                  <c:v>0.29760199999999998</c:v>
                </c:pt>
                <c:pt idx="6734">
                  <c:v>0.29764200000000002</c:v>
                </c:pt>
                <c:pt idx="6735">
                  <c:v>0.297682</c:v>
                </c:pt>
                <c:pt idx="6736">
                  <c:v>0.29772199999999999</c:v>
                </c:pt>
                <c:pt idx="6737">
                  <c:v>0.297761</c:v>
                </c:pt>
                <c:pt idx="6738">
                  <c:v>0.29780099999999998</c:v>
                </c:pt>
                <c:pt idx="6739">
                  <c:v>0.29783999999999999</c:v>
                </c:pt>
                <c:pt idx="6740">
                  <c:v>0.297925</c:v>
                </c:pt>
                <c:pt idx="6741">
                  <c:v>0.29797800000000002</c:v>
                </c:pt>
                <c:pt idx="6742">
                  <c:v>0.29801800000000001</c:v>
                </c:pt>
                <c:pt idx="6743">
                  <c:v>0.29805799999999999</c:v>
                </c:pt>
                <c:pt idx="6744">
                  <c:v>0.298097</c:v>
                </c:pt>
                <c:pt idx="6745">
                  <c:v>0.29813699999999999</c:v>
                </c:pt>
                <c:pt idx="6746">
                  <c:v>0.298176</c:v>
                </c:pt>
                <c:pt idx="6747">
                  <c:v>0.29821500000000001</c:v>
                </c:pt>
                <c:pt idx="6748">
                  <c:v>0.29825499999999999</c:v>
                </c:pt>
                <c:pt idx="6749">
                  <c:v>0.29829499999999998</c:v>
                </c:pt>
                <c:pt idx="6750">
                  <c:v>0.29833399999999999</c:v>
                </c:pt>
                <c:pt idx="6751">
                  <c:v>0.298373</c:v>
                </c:pt>
                <c:pt idx="6752">
                  <c:v>0.29841299999999998</c:v>
                </c:pt>
                <c:pt idx="6753">
                  <c:v>0.298452</c:v>
                </c:pt>
                <c:pt idx="6754">
                  <c:v>0.29849199999999998</c:v>
                </c:pt>
                <c:pt idx="6755">
                  <c:v>0.29853499999999999</c:v>
                </c:pt>
                <c:pt idx="6756">
                  <c:v>0.29857499999999998</c:v>
                </c:pt>
                <c:pt idx="6757">
                  <c:v>0.29861500000000002</c:v>
                </c:pt>
                <c:pt idx="6758">
                  <c:v>0.29865399999999998</c:v>
                </c:pt>
                <c:pt idx="6759">
                  <c:v>0.29869299999999999</c:v>
                </c:pt>
                <c:pt idx="6760">
                  <c:v>0.29873300000000003</c:v>
                </c:pt>
                <c:pt idx="6761">
                  <c:v>0.29877199999999998</c:v>
                </c:pt>
                <c:pt idx="6762">
                  <c:v>0.29881099999999999</c:v>
                </c:pt>
                <c:pt idx="6763">
                  <c:v>0.29885099999999998</c:v>
                </c:pt>
                <c:pt idx="6764">
                  <c:v>0.29888999999999999</c:v>
                </c:pt>
                <c:pt idx="6765">
                  <c:v>0.298929</c:v>
                </c:pt>
                <c:pt idx="6766">
                  <c:v>0.29896800000000001</c:v>
                </c:pt>
                <c:pt idx="6767">
                  <c:v>0.29900700000000002</c:v>
                </c:pt>
                <c:pt idx="6768">
                  <c:v>0.29904599999999998</c:v>
                </c:pt>
                <c:pt idx="6769">
                  <c:v>0.29908499999999999</c:v>
                </c:pt>
                <c:pt idx="6770">
                  <c:v>0.29912499999999997</c:v>
                </c:pt>
                <c:pt idx="6771">
                  <c:v>0.29916399999999999</c:v>
                </c:pt>
                <c:pt idx="6772">
                  <c:v>0.299203</c:v>
                </c:pt>
                <c:pt idx="6773">
                  <c:v>0.29924299999999998</c:v>
                </c:pt>
                <c:pt idx="6774">
                  <c:v>0.29928199999999999</c:v>
                </c:pt>
                <c:pt idx="6775">
                  <c:v>0.299321</c:v>
                </c:pt>
                <c:pt idx="6776">
                  <c:v>0.29936000000000001</c:v>
                </c:pt>
                <c:pt idx="6777">
                  <c:v>0.2994</c:v>
                </c:pt>
                <c:pt idx="6778">
                  <c:v>0.29943900000000001</c:v>
                </c:pt>
                <c:pt idx="6779">
                  <c:v>0.29947800000000002</c:v>
                </c:pt>
                <c:pt idx="6780">
                  <c:v>0.29953099999999999</c:v>
                </c:pt>
                <c:pt idx="6781">
                  <c:v>0.29957299999999998</c:v>
                </c:pt>
                <c:pt idx="6782">
                  <c:v>0.29961199999999999</c:v>
                </c:pt>
                <c:pt idx="6783">
                  <c:v>0.29965399999999998</c:v>
                </c:pt>
                <c:pt idx="6784">
                  <c:v>0.29969400000000002</c:v>
                </c:pt>
                <c:pt idx="6785">
                  <c:v>0.299734</c:v>
                </c:pt>
                <c:pt idx="6786">
                  <c:v>0.29977300000000001</c:v>
                </c:pt>
                <c:pt idx="6787">
                  <c:v>0.29981200000000002</c:v>
                </c:pt>
                <c:pt idx="6788">
                  <c:v>0.29985400000000001</c:v>
                </c:pt>
                <c:pt idx="6789">
                  <c:v>0.299896</c:v>
                </c:pt>
                <c:pt idx="6790">
                  <c:v>0.29993599999999998</c:v>
                </c:pt>
                <c:pt idx="6791">
                  <c:v>0.29997499999999999</c:v>
                </c:pt>
                <c:pt idx="6792">
                  <c:v>0.300014</c:v>
                </c:pt>
                <c:pt idx="6793">
                  <c:v>0.30005399999999999</c:v>
                </c:pt>
                <c:pt idx="6794">
                  <c:v>0.300093</c:v>
                </c:pt>
                <c:pt idx="6795">
                  <c:v>0.30013200000000001</c:v>
                </c:pt>
                <c:pt idx="6796">
                  <c:v>0.30017100000000002</c:v>
                </c:pt>
                <c:pt idx="6797">
                  <c:v>0.30020999999999998</c:v>
                </c:pt>
                <c:pt idx="6798">
                  <c:v>0.30024899999999999</c:v>
                </c:pt>
                <c:pt idx="6799">
                  <c:v>0.300288</c:v>
                </c:pt>
                <c:pt idx="6800">
                  <c:v>0.30032700000000001</c:v>
                </c:pt>
                <c:pt idx="6801">
                  <c:v>0.30036600000000002</c:v>
                </c:pt>
                <c:pt idx="6802">
                  <c:v>0.30040499999999998</c:v>
                </c:pt>
                <c:pt idx="6803">
                  <c:v>0.30044399999999999</c:v>
                </c:pt>
                <c:pt idx="6804">
                  <c:v>0.300483</c:v>
                </c:pt>
                <c:pt idx="6805">
                  <c:v>0.30052400000000001</c:v>
                </c:pt>
                <c:pt idx="6806">
                  <c:v>0.300564</c:v>
                </c:pt>
                <c:pt idx="6807">
                  <c:v>0.30060300000000001</c:v>
                </c:pt>
                <c:pt idx="6808">
                  <c:v>0.30064200000000002</c:v>
                </c:pt>
                <c:pt idx="6809">
                  <c:v>0.30068099999999998</c:v>
                </c:pt>
                <c:pt idx="6810">
                  <c:v>0.30071999999999999</c:v>
                </c:pt>
                <c:pt idx="6811">
                  <c:v>0.30076000000000003</c:v>
                </c:pt>
                <c:pt idx="6812">
                  <c:v>0.30079899999999998</c:v>
                </c:pt>
                <c:pt idx="6813">
                  <c:v>0.30083799999999999</c:v>
                </c:pt>
                <c:pt idx="6814">
                  <c:v>0.30087799999999998</c:v>
                </c:pt>
                <c:pt idx="6815">
                  <c:v>0.30091699999999999</c:v>
                </c:pt>
                <c:pt idx="6816">
                  <c:v>0.300956</c:v>
                </c:pt>
                <c:pt idx="6817">
                  <c:v>0.30099500000000001</c:v>
                </c:pt>
                <c:pt idx="6818">
                  <c:v>0.301035</c:v>
                </c:pt>
                <c:pt idx="6819">
                  <c:v>0.30107400000000001</c:v>
                </c:pt>
                <c:pt idx="6820">
                  <c:v>0.30111300000000002</c:v>
                </c:pt>
                <c:pt idx="6821">
                  <c:v>0.301153</c:v>
                </c:pt>
                <c:pt idx="6822">
                  <c:v>0.30119200000000002</c:v>
                </c:pt>
                <c:pt idx="6823">
                  <c:v>0.30123100000000003</c:v>
                </c:pt>
                <c:pt idx="6824">
                  <c:v>0.30126999999999998</c:v>
                </c:pt>
                <c:pt idx="6825">
                  <c:v>0.30130899999999999</c:v>
                </c:pt>
                <c:pt idx="6826">
                  <c:v>0.30134899999999998</c:v>
                </c:pt>
                <c:pt idx="6827">
                  <c:v>0.30138799999999999</c:v>
                </c:pt>
                <c:pt idx="6828">
                  <c:v>0.30142799999999997</c:v>
                </c:pt>
                <c:pt idx="6829">
                  <c:v>0.30146800000000001</c:v>
                </c:pt>
                <c:pt idx="6830">
                  <c:v>0.30150900000000003</c:v>
                </c:pt>
                <c:pt idx="6831">
                  <c:v>0.30154900000000001</c:v>
                </c:pt>
                <c:pt idx="6832">
                  <c:v>0.30158800000000002</c:v>
                </c:pt>
                <c:pt idx="6833">
                  <c:v>0.30162800000000001</c:v>
                </c:pt>
                <c:pt idx="6834">
                  <c:v>0.30166799999999999</c:v>
                </c:pt>
                <c:pt idx="6835">
                  <c:v>0.301707</c:v>
                </c:pt>
                <c:pt idx="6836">
                  <c:v>0.30174600000000001</c:v>
                </c:pt>
                <c:pt idx="6837">
                  <c:v>0.30178700000000003</c:v>
                </c:pt>
                <c:pt idx="6838">
                  <c:v>0.30182799999999999</c:v>
                </c:pt>
                <c:pt idx="6839">
                  <c:v>0.301869</c:v>
                </c:pt>
                <c:pt idx="6840">
                  <c:v>0.30191000000000001</c:v>
                </c:pt>
                <c:pt idx="6841">
                  <c:v>0.30195100000000002</c:v>
                </c:pt>
                <c:pt idx="6842">
                  <c:v>0.30199100000000001</c:v>
                </c:pt>
                <c:pt idx="6843">
                  <c:v>0.30203099999999999</c:v>
                </c:pt>
                <c:pt idx="6844">
                  <c:v>0.30207200000000001</c:v>
                </c:pt>
                <c:pt idx="6845">
                  <c:v>0.30211199999999999</c:v>
                </c:pt>
                <c:pt idx="6846">
                  <c:v>0.30215199999999998</c:v>
                </c:pt>
                <c:pt idx="6847">
                  <c:v>0.30219200000000002</c:v>
                </c:pt>
                <c:pt idx="6848">
                  <c:v>0.30223299999999997</c:v>
                </c:pt>
                <c:pt idx="6849">
                  <c:v>0.30227599999999999</c:v>
                </c:pt>
                <c:pt idx="6850">
                  <c:v>0.302317</c:v>
                </c:pt>
                <c:pt idx="6851">
                  <c:v>0.30235800000000002</c:v>
                </c:pt>
                <c:pt idx="6852">
                  <c:v>0.302398</c:v>
                </c:pt>
                <c:pt idx="6853">
                  <c:v>0.30243799999999998</c:v>
                </c:pt>
                <c:pt idx="6854">
                  <c:v>0.302479</c:v>
                </c:pt>
                <c:pt idx="6855">
                  <c:v>0.30252099999999998</c:v>
                </c:pt>
                <c:pt idx="6856">
                  <c:v>0.30256100000000002</c:v>
                </c:pt>
                <c:pt idx="6857">
                  <c:v>0.30260199999999998</c:v>
                </c:pt>
                <c:pt idx="6858">
                  <c:v>0.30264200000000002</c:v>
                </c:pt>
                <c:pt idx="6859">
                  <c:v>0.30268200000000001</c:v>
                </c:pt>
                <c:pt idx="6860">
                  <c:v>0.30272300000000002</c:v>
                </c:pt>
                <c:pt idx="6861">
                  <c:v>0.302763</c:v>
                </c:pt>
                <c:pt idx="6862">
                  <c:v>0.30280299999999999</c:v>
                </c:pt>
                <c:pt idx="6863">
                  <c:v>0.30284299999999997</c:v>
                </c:pt>
                <c:pt idx="6864">
                  <c:v>0.30288399999999999</c:v>
                </c:pt>
                <c:pt idx="6865">
                  <c:v>0.30292400000000003</c:v>
                </c:pt>
                <c:pt idx="6866">
                  <c:v>0.30296400000000001</c:v>
                </c:pt>
                <c:pt idx="6867">
                  <c:v>0.303004</c:v>
                </c:pt>
                <c:pt idx="6868">
                  <c:v>0.30304399999999998</c:v>
                </c:pt>
                <c:pt idx="6869">
                  <c:v>0.30308499999999999</c:v>
                </c:pt>
                <c:pt idx="6870">
                  <c:v>0.303149</c:v>
                </c:pt>
                <c:pt idx="6871">
                  <c:v>0.303203</c:v>
                </c:pt>
                <c:pt idx="6872">
                  <c:v>0.30324299999999998</c:v>
                </c:pt>
                <c:pt idx="6873">
                  <c:v>0.303311</c:v>
                </c:pt>
                <c:pt idx="6874">
                  <c:v>0.30335200000000001</c:v>
                </c:pt>
                <c:pt idx="6875">
                  <c:v>0.303392</c:v>
                </c:pt>
                <c:pt idx="6876">
                  <c:v>0.30343300000000001</c:v>
                </c:pt>
                <c:pt idx="6877">
                  <c:v>0.30348799999999998</c:v>
                </c:pt>
                <c:pt idx="6878">
                  <c:v>0.30353599999999997</c:v>
                </c:pt>
                <c:pt idx="6879">
                  <c:v>0.30359000000000003</c:v>
                </c:pt>
                <c:pt idx="6880">
                  <c:v>0.30363099999999998</c:v>
                </c:pt>
                <c:pt idx="6881">
                  <c:v>0.303672</c:v>
                </c:pt>
                <c:pt idx="6882">
                  <c:v>0.30371300000000001</c:v>
                </c:pt>
                <c:pt idx="6883">
                  <c:v>0.303753</c:v>
                </c:pt>
                <c:pt idx="6884">
                  <c:v>0.30379299999999998</c:v>
                </c:pt>
                <c:pt idx="6885">
                  <c:v>0.30383399999999999</c:v>
                </c:pt>
                <c:pt idx="6886">
                  <c:v>0.30387500000000001</c:v>
                </c:pt>
                <c:pt idx="6887">
                  <c:v>0.30391400000000002</c:v>
                </c:pt>
                <c:pt idx="6888">
                  <c:v>0.30395499999999998</c:v>
                </c:pt>
                <c:pt idx="6889">
                  <c:v>0.30399500000000002</c:v>
                </c:pt>
                <c:pt idx="6890">
                  <c:v>0.304035</c:v>
                </c:pt>
                <c:pt idx="6891">
                  <c:v>0.30407499999999998</c:v>
                </c:pt>
                <c:pt idx="6892">
                  <c:v>0.30411500000000002</c:v>
                </c:pt>
                <c:pt idx="6893">
                  <c:v>0.30415599999999998</c:v>
                </c:pt>
                <c:pt idx="6894">
                  <c:v>0.30419600000000002</c:v>
                </c:pt>
                <c:pt idx="6895">
                  <c:v>0.30423600000000001</c:v>
                </c:pt>
                <c:pt idx="6896">
                  <c:v>0.30427599999999999</c:v>
                </c:pt>
                <c:pt idx="6897">
                  <c:v>0.30431599999999998</c:v>
                </c:pt>
                <c:pt idx="6898">
                  <c:v>0.30435600000000002</c:v>
                </c:pt>
                <c:pt idx="6899">
                  <c:v>0.30439699999999997</c:v>
                </c:pt>
                <c:pt idx="6900">
                  <c:v>0.30443599999999998</c:v>
                </c:pt>
                <c:pt idx="6901">
                  <c:v>0.30447999999999997</c:v>
                </c:pt>
                <c:pt idx="6902">
                  <c:v>0.30452200000000001</c:v>
                </c:pt>
                <c:pt idx="6903">
                  <c:v>0.30456299999999997</c:v>
                </c:pt>
                <c:pt idx="6904">
                  <c:v>0.30460399999999999</c:v>
                </c:pt>
                <c:pt idx="6905">
                  <c:v>0.30464400000000003</c:v>
                </c:pt>
                <c:pt idx="6906">
                  <c:v>0.30468499999999998</c:v>
                </c:pt>
                <c:pt idx="6907">
                  <c:v>0.30472500000000002</c:v>
                </c:pt>
                <c:pt idx="6908">
                  <c:v>0.30476500000000001</c:v>
                </c:pt>
                <c:pt idx="6909">
                  <c:v>0.30480499999999999</c:v>
                </c:pt>
                <c:pt idx="6910">
                  <c:v>0.30484499999999998</c:v>
                </c:pt>
                <c:pt idx="6911">
                  <c:v>0.30488500000000002</c:v>
                </c:pt>
                <c:pt idx="6912">
                  <c:v>0.304925</c:v>
                </c:pt>
                <c:pt idx="6913">
                  <c:v>0.30496499999999999</c:v>
                </c:pt>
                <c:pt idx="6914">
                  <c:v>0.305006</c:v>
                </c:pt>
                <c:pt idx="6915">
                  <c:v>0.30504599999999998</c:v>
                </c:pt>
                <c:pt idx="6916">
                  <c:v>0.30508600000000002</c:v>
                </c:pt>
                <c:pt idx="6917">
                  <c:v>0.30512600000000001</c:v>
                </c:pt>
                <c:pt idx="6918">
                  <c:v>0.30516599999999999</c:v>
                </c:pt>
                <c:pt idx="6919">
                  <c:v>0.30520599999999998</c:v>
                </c:pt>
                <c:pt idx="6920">
                  <c:v>0.30524600000000002</c:v>
                </c:pt>
                <c:pt idx="6921">
                  <c:v>0.30528699999999998</c:v>
                </c:pt>
                <c:pt idx="6922">
                  <c:v>0.30532700000000002</c:v>
                </c:pt>
                <c:pt idx="6923">
                  <c:v>0.305367</c:v>
                </c:pt>
                <c:pt idx="6924">
                  <c:v>0.30540699999999998</c:v>
                </c:pt>
                <c:pt idx="6925">
                  <c:v>0.30544700000000002</c:v>
                </c:pt>
                <c:pt idx="6926">
                  <c:v>0.30548700000000001</c:v>
                </c:pt>
                <c:pt idx="6927">
                  <c:v>0.305529</c:v>
                </c:pt>
                <c:pt idx="6928">
                  <c:v>0.30556899999999998</c:v>
                </c:pt>
                <c:pt idx="6929">
                  <c:v>0.30560900000000002</c:v>
                </c:pt>
                <c:pt idx="6930">
                  <c:v>0.305649</c:v>
                </c:pt>
                <c:pt idx="6931">
                  <c:v>0.30568899999999999</c:v>
                </c:pt>
                <c:pt idx="6932">
                  <c:v>0.30573</c:v>
                </c:pt>
                <c:pt idx="6933">
                  <c:v>0.30576900000000001</c:v>
                </c:pt>
                <c:pt idx="6934">
                  <c:v>0.305809</c:v>
                </c:pt>
                <c:pt idx="6935">
                  <c:v>0.30585000000000001</c:v>
                </c:pt>
                <c:pt idx="6936">
                  <c:v>0.30589</c:v>
                </c:pt>
                <c:pt idx="6937">
                  <c:v>0.30592999999999998</c:v>
                </c:pt>
                <c:pt idx="6938">
                  <c:v>0.30597000000000002</c:v>
                </c:pt>
                <c:pt idx="6939">
                  <c:v>0.30601</c:v>
                </c:pt>
                <c:pt idx="6940">
                  <c:v>0.30605100000000002</c:v>
                </c:pt>
                <c:pt idx="6941">
                  <c:v>0.306091</c:v>
                </c:pt>
                <c:pt idx="6942">
                  <c:v>0.30613099999999999</c:v>
                </c:pt>
                <c:pt idx="6943">
                  <c:v>0.30617100000000003</c:v>
                </c:pt>
                <c:pt idx="6944">
                  <c:v>0.30621100000000001</c:v>
                </c:pt>
                <c:pt idx="6945">
                  <c:v>0.306251</c:v>
                </c:pt>
                <c:pt idx="6946">
                  <c:v>0.30629099999999998</c:v>
                </c:pt>
                <c:pt idx="6947">
                  <c:v>0.30633100000000002</c:v>
                </c:pt>
                <c:pt idx="6948">
                  <c:v>0.306371</c:v>
                </c:pt>
                <c:pt idx="6949">
                  <c:v>0.30641200000000002</c:v>
                </c:pt>
                <c:pt idx="6950">
                  <c:v>0.306452</c:v>
                </c:pt>
                <c:pt idx="6951">
                  <c:v>0.30649500000000002</c:v>
                </c:pt>
                <c:pt idx="6952">
                  <c:v>0.30653599999999998</c:v>
                </c:pt>
                <c:pt idx="6953">
                  <c:v>0.30657800000000002</c:v>
                </c:pt>
                <c:pt idx="6954">
                  <c:v>0.30662299999999998</c:v>
                </c:pt>
                <c:pt idx="6955">
                  <c:v>0.30666399999999999</c:v>
                </c:pt>
                <c:pt idx="6956">
                  <c:v>0.30670399999999998</c:v>
                </c:pt>
                <c:pt idx="6957">
                  <c:v>0.30674400000000002</c:v>
                </c:pt>
                <c:pt idx="6958">
                  <c:v>0.30678499999999997</c:v>
                </c:pt>
                <c:pt idx="6959">
                  <c:v>0.30682500000000001</c:v>
                </c:pt>
                <c:pt idx="6960">
                  <c:v>0.306865</c:v>
                </c:pt>
                <c:pt idx="6961">
                  <c:v>0.30690600000000001</c:v>
                </c:pt>
                <c:pt idx="6962">
                  <c:v>0.306946</c:v>
                </c:pt>
                <c:pt idx="6963">
                  <c:v>0.30698599999999998</c:v>
                </c:pt>
                <c:pt idx="6964">
                  <c:v>0.30702600000000002</c:v>
                </c:pt>
                <c:pt idx="6965">
                  <c:v>0.30706699999999998</c:v>
                </c:pt>
                <c:pt idx="6966">
                  <c:v>0.30710700000000002</c:v>
                </c:pt>
                <c:pt idx="6967">
                  <c:v>0.307147</c:v>
                </c:pt>
                <c:pt idx="6968">
                  <c:v>0.30718699999999999</c:v>
                </c:pt>
                <c:pt idx="6969">
                  <c:v>0.30722699999999997</c:v>
                </c:pt>
                <c:pt idx="6970">
                  <c:v>0.30726700000000001</c:v>
                </c:pt>
                <c:pt idx="6971">
                  <c:v>0.307307</c:v>
                </c:pt>
                <c:pt idx="6972">
                  <c:v>0.30734699999999998</c:v>
                </c:pt>
                <c:pt idx="6973">
                  <c:v>0.30738700000000002</c:v>
                </c:pt>
                <c:pt idx="6974">
                  <c:v>0.30742700000000001</c:v>
                </c:pt>
                <c:pt idx="6975">
                  <c:v>0.30746699999999999</c:v>
                </c:pt>
                <c:pt idx="6976">
                  <c:v>0.30751000000000001</c:v>
                </c:pt>
                <c:pt idx="6977">
                  <c:v>0.30755100000000002</c:v>
                </c:pt>
                <c:pt idx="6978">
                  <c:v>0.307591</c:v>
                </c:pt>
                <c:pt idx="6979">
                  <c:v>0.30763099999999999</c:v>
                </c:pt>
                <c:pt idx="6980">
                  <c:v>0.307701</c:v>
                </c:pt>
                <c:pt idx="6981">
                  <c:v>0.30776900000000001</c:v>
                </c:pt>
                <c:pt idx="6982">
                  <c:v>0.30780999999999997</c:v>
                </c:pt>
                <c:pt idx="6983">
                  <c:v>0.30785000000000001</c:v>
                </c:pt>
                <c:pt idx="6984">
                  <c:v>0.30789</c:v>
                </c:pt>
                <c:pt idx="6985">
                  <c:v>0.30793100000000001</c:v>
                </c:pt>
                <c:pt idx="6986">
                  <c:v>0.30797099999999999</c:v>
                </c:pt>
                <c:pt idx="6987">
                  <c:v>0.30801099999999998</c:v>
                </c:pt>
                <c:pt idx="6988">
                  <c:v>0.30805100000000002</c:v>
                </c:pt>
                <c:pt idx="6989">
                  <c:v>0.30809199999999998</c:v>
                </c:pt>
                <c:pt idx="6990">
                  <c:v>0.30813200000000002</c:v>
                </c:pt>
                <c:pt idx="6991">
                  <c:v>0.308172</c:v>
                </c:pt>
                <c:pt idx="6992">
                  <c:v>0.30821199999999999</c:v>
                </c:pt>
                <c:pt idx="6993">
                  <c:v>0.30825200000000003</c:v>
                </c:pt>
                <c:pt idx="6994">
                  <c:v>0.30829200000000001</c:v>
                </c:pt>
                <c:pt idx="6995">
                  <c:v>0.30833300000000002</c:v>
                </c:pt>
                <c:pt idx="6996">
                  <c:v>0.30837300000000001</c:v>
                </c:pt>
                <c:pt idx="6997">
                  <c:v>0.30841299999999999</c:v>
                </c:pt>
                <c:pt idx="6998">
                  <c:v>0.30845299999999998</c:v>
                </c:pt>
                <c:pt idx="6999">
                  <c:v>0.30849700000000002</c:v>
                </c:pt>
                <c:pt idx="7000">
                  <c:v>0.30853799999999998</c:v>
                </c:pt>
                <c:pt idx="7001">
                  <c:v>0.30857899999999999</c:v>
                </c:pt>
                <c:pt idx="7002">
                  <c:v>0.30862000000000001</c:v>
                </c:pt>
                <c:pt idx="7003">
                  <c:v>0.30865999999999999</c:v>
                </c:pt>
                <c:pt idx="7004">
                  <c:v>0.30870199999999998</c:v>
                </c:pt>
                <c:pt idx="7005">
                  <c:v>0.308749</c:v>
                </c:pt>
                <c:pt idx="7006">
                  <c:v>0.30879099999999998</c:v>
                </c:pt>
                <c:pt idx="7007">
                  <c:v>0.308832</c:v>
                </c:pt>
                <c:pt idx="7008">
                  <c:v>0.30887300000000001</c:v>
                </c:pt>
                <c:pt idx="7009">
                  <c:v>0.30891400000000002</c:v>
                </c:pt>
                <c:pt idx="7010">
                  <c:v>0.30895400000000001</c:v>
                </c:pt>
                <c:pt idx="7011">
                  <c:v>0.30899500000000002</c:v>
                </c:pt>
                <c:pt idx="7012">
                  <c:v>0.30903599999999998</c:v>
                </c:pt>
                <c:pt idx="7013">
                  <c:v>0.30907699999999999</c:v>
                </c:pt>
                <c:pt idx="7014">
                  <c:v>0.309118</c:v>
                </c:pt>
                <c:pt idx="7015">
                  <c:v>0.30915799999999999</c:v>
                </c:pt>
                <c:pt idx="7016">
                  <c:v>0.30919799999999997</c:v>
                </c:pt>
                <c:pt idx="7017">
                  <c:v>0.30923699999999998</c:v>
                </c:pt>
                <c:pt idx="7018">
                  <c:v>0.309276</c:v>
                </c:pt>
                <c:pt idx="7019">
                  <c:v>0.30931500000000001</c:v>
                </c:pt>
                <c:pt idx="7020">
                  <c:v>0.30935499999999999</c:v>
                </c:pt>
                <c:pt idx="7021">
                  <c:v>0.309394</c:v>
                </c:pt>
                <c:pt idx="7022">
                  <c:v>0.30943399999999999</c:v>
                </c:pt>
                <c:pt idx="7023">
                  <c:v>0.309473</c:v>
                </c:pt>
                <c:pt idx="7024">
                  <c:v>0.30951299999999998</c:v>
                </c:pt>
                <c:pt idx="7025">
                  <c:v>0.30955300000000002</c:v>
                </c:pt>
                <c:pt idx="7026">
                  <c:v>0.30959300000000001</c:v>
                </c:pt>
                <c:pt idx="7027">
                  <c:v>0.30963400000000002</c:v>
                </c:pt>
                <c:pt idx="7028">
                  <c:v>0.309674</c:v>
                </c:pt>
                <c:pt idx="7029">
                  <c:v>0.30971399999999999</c:v>
                </c:pt>
                <c:pt idx="7030">
                  <c:v>0.30975399999999997</c:v>
                </c:pt>
                <c:pt idx="7031">
                  <c:v>0.30979499999999999</c:v>
                </c:pt>
                <c:pt idx="7032">
                  <c:v>0.30983500000000003</c:v>
                </c:pt>
                <c:pt idx="7033">
                  <c:v>0.30987599999999998</c:v>
                </c:pt>
                <c:pt idx="7034">
                  <c:v>0.309917</c:v>
                </c:pt>
                <c:pt idx="7035">
                  <c:v>0.30995699999999998</c:v>
                </c:pt>
                <c:pt idx="7036">
                  <c:v>0.309998</c:v>
                </c:pt>
                <c:pt idx="7037">
                  <c:v>0.31003799999999998</c:v>
                </c:pt>
                <c:pt idx="7038">
                  <c:v>0.31007899999999999</c:v>
                </c:pt>
                <c:pt idx="7039">
                  <c:v>0.31012000000000001</c:v>
                </c:pt>
                <c:pt idx="7040">
                  <c:v>0.31015999999999999</c:v>
                </c:pt>
                <c:pt idx="7041">
                  <c:v>0.310201</c:v>
                </c:pt>
                <c:pt idx="7042">
                  <c:v>0.31024099999999999</c:v>
                </c:pt>
                <c:pt idx="7043">
                  <c:v>0.310282</c:v>
                </c:pt>
                <c:pt idx="7044">
                  <c:v>0.31032199999999999</c:v>
                </c:pt>
                <c:pt idx="7045">
                  <c:v>0.310361</c:v>
                </c:pt>
                <c:pt idx="7046">
                  <c:v>0.31039899999999998</c:v>
                </c:pt>
                <c:pt idx="7047">
                  <c:v>0.31043900000000002</c:v>
                </c:pt>
                <c:pt idx="7048">
                  <c:v>0.310479</c:v>
                </c:pt>
                <c:pt idx="7049">
                  <c:v>0.31051800000000002</c:v>
                </c:pt>
                <c:pt idx="7050">
                  <c:v>0.31055700000000003</c:v>
                </c:pt>
                <c:pt idx="7051">
                  <c:v>0.31059599999999998</c:v>
                </c:pt>
                <c:pt idx="7052">
                  <c:v>0.31063600000000002</c:v>
                </c:pt>
                <c:pt idx="7053">
                  <c:v>0.31067600000000001</c:v>
                </c:pt>
                <c:pt idx="7054">
                  <c:v>0.31071599999999999</c:v>
                </c:pt>
                <c:pt idx="7055">
                  <c:v>0.31075700000000001</c:v>
                </c:pt>
                <c:pt idx="7056">
                  <c:v>0.31079699999999999</c:v>
                </c:pt>
                <c:pt idx="7057">
                  <c:v>0.310836</c:v>
                </c:pt>
                <c:pt idx="7058">
                  <c:v>0.31087500000000001</c:v>
                </c:pt>
                <c:pt idx="7059">
                  <c:v>0.31091400000000002</c:v>
                </c:pt>
                <c:pt idx="7060">
                  <c:v>0.31095600000000001</c:v>
                </c:pt>
                <c:pt idx="7061">
                  <c:v>0.31099500000000002</c:v>
                </c:pt>
                <c:pt idx="7062">
                  <c:v>0.31103399999999998</c:v>
                </c:pt>
                <c:pt idx="7063">
                  <c:v>0.31107299999999999</c:v>
                </c:pt>
                <c:pt idx="7064">
                  <c:v>0.311112</c:v>
                </c:pt>
                <c:pt idx="7065">
                  <c:v>0.31114999999999998</c:v>
                </c:pt>
                <c:pt idx="7066">
                  <c:v>0.31118899999999999</c:v>
                </c:pt>
                <c:pt idx="7067">
                  <c:v>0.31122899999999998</c:v>
                </c:pt>
                <c:pt idx="7068">
                  <c:v>0.31126900000000002</c:v>
                </c:pt>
                <c:pt idx="7069">
                  <c:v>0.311309</c:v>
                </c:pt>
                <c:pt idx="7070">
                  <c:v>0.31134899999999999</c:v>
                </c:pt>
                <c:pt idx="7071">
                  <c:v>0.31138900000000003</c:v>
                </c:pt>
                <c:pt idx="7072">
                  <c:v>0.31142900000000001</c:v>
                </c:pt>
                <c:pt idx="7073">
                  <c:v>0.31146800000000002</c:v>
                </c:pt>
                <c:pt idx="7074">
                  <c:v>0.31151000000000001</c:v>
                </c:pt>
                <c:pt idx="7075">
                  <c:v>0.31154999999999999</c:v>
                </c:pt>
                <c:pt idx="7076">
                  <c:v>0.31158999999999998</c:v>
                </c:pt>
                <c:pt idx="7077">
                  <c:v>0.31162899999999999</c:v>
                </c:pt>
                <c:pt idx="7078">
                  <c:v>0.311668</c:v>
                </c:pt>
                <c:pt idx="7079">
                  <c:v>0.31170599999999998</c:v>
                </c:pt>
                <c:pt idx="7080">
                  <c:v>0.31174499999999999</c:v>
                </c:pt>
                <c:pt idx="7081">
                  <c:v>0.31178400000000001</c:v>
                </c:pt>
                <c:pt idx="7082">
                  <c:v>0.31182199999999999</c:v>
                </c:pt>
                <c:pt idx="7083">
                  <c:v>0.31186000000000003</c:v>
                </c:pt>
                <c:pt idx="7084">
                  <c:v>0.31189899999999998</c:v>
                </c:pt>
                <c:pt idx="7085">
                  <c:v>0.31193799999999999</c:v>
                </c:pt>
                <c:pt idx="7086">
                  <c:v>0.311977</c:v>
                </c:pt>
                <c:pt idx="7087">
                  <c:v>0.31201699999999999</c:v>
                </c:pt>
                <c:pt idx="7088">
                  <c:v>0.312058</c:v>
                </c:pt>
                <c:pt idx="7089">
                  <c:v>0.31209799999999999</c:v>
                </c:pt>
                <c:pt idx="7090">
                  <c:v>0.31213800000000003</c:v>
                </c:pt>
                <c:pt idx="7091">
                  <c:v>0.31217800000000001</c:v>
                </c:pt>
                <c:pt idx="7092">
                  <c:v>0.312218</c:v>
                </c:pt>
                <c:pt idx="7093">
                  <c:v>0.31225900000000001</c:v>
                </c:pt>
                <c:pt idx="7094">
                  <c:v>0.31229899999999999</c:v>
                </c:pt>
                <c:pt idx="7095">
                  <c:v>0.312338</c:v>
                </c:pt>
                <c:pt idx="7096">
                  <c:v>0.31237799999999999</c:v>
                </c:pt>
                <c:pt idx="7097">
                  <c:v>0.312417</c:v>
                </c:pt>
                <c:pt idx="7098">
                  <c:v>0.31245600000000001</c:v>
                </c:pt>
                <c:pt idx="7099">
                  <c:v>0.31256899999999999</c:v>
                </c:pt>
                <c:pt idx="7100">
                  <c:v>0.31262400000000001</c:v>
                </c:pt>
                <c:pt idx="7101">
                  <c:v>0.31266500000000003</c:v>
                </c:pt>
                <c:pt idx="7102">
                  <c:v>0.31270599999999998</c:v>
                </c:pt>
                <c:pt idx="7103">
                  <c:v>0.312774</c:v>
                </c:pt>
                <c:pt idx="7104">
                  <c:v>0.31287199999999998</c:v>
                </c:pt>
                <c:pt idx="7105">
                  <c:v>0.31296600000000002</c:v>
                </c:pt>
                <c:pt idx="7106">
                  <c:v>0.31306200000000001</c:v>
                </c:pt>
                <c:pt idx="7107">
                  <c:v>0.31316699999999997</c:v>
                </c:pt>
                <c:pt idx="7108">
                  <c:v>0.31326599999999999</c:v>
                </c:pt>
                <c:pt idx="7109">
                  <c:v>0.31336199999999997</c:v>
                </c:pt>
                <c:pt idx="7110">
                  <c:v>0.313475</c:v>
                </c:pt>
                <c:pt idx="7111">
                  <c:v>0.31354500000000002</c:v>
                </c:pt>
                <c:pt idx="7112">
                  <c:v>0.31359799999999999</c:v>
                </c:pt>
                <c:pt idx="7113">
                  <c:v>0.313637</c:v>
                </c:pt>
                <c:pt idx="7114">
                  <c:v>0.31367600000000001</c:v>
                </c:pt>
                <c:pt idx="7115">
                  <c:v>0.31371500000000002</c:v>
                </c:pt>
                <c:pt idx="7116">
                  <c:v>0.31375399999999998</c:v>
                </c:pt>
                <c:pt idx="7117">
                  <c:v>0.31379600000000002</c:v>
                </c:pt>
                <c:pt idx="7118">
                  <c:v>0.31383800000000001</c:v>
                </c:pt>
                <c:pt idx="7119">
                  <c:v>0.31387700000000002</c:v>
                </c:pt>
                <c:pt idx="7120">
                  <c:v>0.31391599999999997</c:v>
                </c:pt>
                <c:pt idx="7121">
                  <c:v>0.31395499999999998</c:v>
                </c:pt>
                <c:pt idx="7122">
                  <c:v>0.313994</c:v>
                </c:pt>
                <c:pt idx="7123">
                  <c:v>0.31403199999999998</c:v>
                </c:pt>
                <c:pt idx="7124">
                  <c:v>0.31407099999999999</c:v>
                </c:pt>
                <c:pt idx="7125">
                  <c:v>0.31411</c:v>
                </c:pt>
                <c:pt idx="7126">
                  <c:v>0.31414999999999998</c:v>
                </c:pt>
                <c:pt idx="7127">
                  <c:v>0.31419000000000002</c:v>
                </c:pt>
                <c:pt idx="7128">
                  <c:v>0.31423000000000001</c:v>
                </c:pt>
                <c:pt idx="7129">
                  <c:v>0.31426799999999999</c:v>
                </c:pt>
                <c:pt idx="7130">
                  <c:v>0.31430799999999998</c:v>
                </c:pt>
                <c:pt idx="7131">
                  <c:v>0.31434800000000002</c:v>
                </c:pt>
                <c:pt idx="7132">
                  <c:v>0.314388</c:v>
                </c:pt>
                <c:pt idx="7133">
                  <c:v>0.31442799999999999</c:v>
                </c:pt>
                <c:pt idx="7134">
                  <c:v>0.31447000000000003</c:v>
                </c:pt>
                <c:pt idx="7135">
                  <c:v>0.31450899999999998</c:v>
                </c:pt>
                <c:pt idx="7136">
                  <c:v>0.31455</c:v>
                </c:pt>
                <c:pt idx="7137">
                  <c:v>0.31458900000000001</c:v>
                </c:pt>
                <c:pt idx="7138">
                  <c:v>0.31462899999999999</c:v>
                </c:pt>
                <c:pt idx="7139">
                  <c:v>0.31466899999999998</c:v>
                </c:pt>
                <c:pt idx="7140">
                  <c:v>0.31470799999999999</c:v>
                </c:pt>
                <c:pt idx="7141">
                  <c:v>0.31474800000000003</c:v>
                </c:pt>
                <c:pt idx="7142">
                  <c:v>0.31478800000000001</c:v>
                </c:pt>
                <c:pt idx="7143">
                  <c:v>0.31482700000000002</c:v>
                </c:pt>
                <c:pt idx="7144">
                  <c:v>0.31486700000000001</c:v>
                </c:pt>
                <c:pt idx="7145">
                  <c:v>0.31490699999999999</c:v>
                </c:pt>
                <c:pt idx="7146">
                  <c:v>0.31495000000000001</c:v>
                </c:pt>
                <c:pt idx="7147">
                  <c:v>0.31498999999999999</c:v>
                </c:pt>
                <c:pt idx="7148">
                  <c:v>0.31503100000000001</c:v>
                </c:pt>
                <c:pt idx="7149">
                  <c:v>0.31507099999999999</c:v>
                </c:pt>
                <c:pt idx="7150">
                  <c:v>0.31511099999999997</c:v>
                </c:pt>
                <c:pt idx="7151">
                  <c:v>0.31514999999999999</c:v>
                </c:pt>
                <c:pt idx="7152">
                  <c:v>0.31519000000000003</c:v>
                </c:pt>
                <c:pt idx="7153">
                  <c:v>0.31523000000000001</c:v>
                </c:pt>
                <c:pt idx="7154">
                  <c:v>0.31526999999999999</c:v>
                </c:pt>
                <c:pt idx="7155">
                  <c:v>0.31530900000000001</c:v>
                </c:pt>
                <c:pt idx="7156">
                  <c:v>0.31534800000000002</c:v>
                </c:pt>
                <c:pt idx="7157">
                  <c:v>0.315386</c:v>
                </c:pt>
                <c:pt idx="7158">
                  <c:v>0.31542500000000001</c:v>
                </c:pt>
                <c:pt idx="7159">
                  <c:v>0.31546400000000002</c:v>
                </c:pt>
                <c:pt idx="7160">
                  <c:v>0.31550299999999998</c:v>
                </c:pt>
                <c:pt idx="7161">
                  <c:v>0.31554199999999999</c:v>
                </c:pt>
                <c:pt idx="7162">
                  <c:v>0.315581</c:v>
                </c:pt>
                <c:pt idx="7163">
                  <c:v>0.31562000000000001</c:v>
                </c:pt>
                <c:pt idx="7164">
                  <c:v>0.31565799999999999</c:v>
                </c:pt>
                <c:pt idx="7165">
                  <c:v>0.31569700000000001</c:v>
                </c:pt>
                <c:pt idx="7166">
                  <c:v>0.31573600000000002</c:v>
                </c:pt>
                <c:pt idx="7167">
                  <c:v>0.315774</c:v>
                </c:pt>
                <c:pt idx="7168">
                  <c:v>0.31581300000000001</c:v>
                </c:pt>
                <c:pt idx="7169">
                  <c:v>0.31585000000000002</c:v>
                </c:pt>
                <c:pt idx="7170">
                  <c:v>0.31588899999999998</c:v>
                </c:pt>
                <c:pt idx="7171">
                  <c:v>0.31592799999999999</c:v>
                </c:pt>
                <c:pt idx="7172">
                  <c:v>0.315967</c:v>
                </c:pt>
                <c:pt idx="7173">
                  <c:v>0.31600600000000001</c:v>
                </c:pt>
                <c:pt idx="7174">
                  <c:v>0.31604500000000002</c:v>
                </c:pt>
                <c:pt idx="7175">
                  <c:v>0.31608399999999998</c:v>
                </c:pt>
                <c:pt idx="7176">
                  <c:v>0.31612400000000002</c:v>
                </c:pt>
                <c:pt idx="7177">
                  <c:v>0.31616300000000003</c:v>
                </c:pt>
                <c:pt idx="7178">
                  <c:v>0.31620100000000001</c:v>
                </c:pt>
                <c:pt idx="7179">
                  <c:v>0.31624099999999999</c:v>
                </c:pt>
                <c:pt idx="7180">
                  <c:v>0.31628099999999998</c:v>
                </c:pt>
                <c:pt idx="7181">
                  <c:v>0.31631999999999999</c:v>
                </c:pt>
                <c:pt idx="7182">
                  <c:v>0.316359</c:v>
                </c:pt>
                <c:pt idx="7183">
                  <c:v>0.31639899999999999</c:v>
                </c:pt>
                <c:pt idx="7184">
                  <c:v>0.316438</c:v>
                </c:pt>
                <c:pt idx="7185">
                  <c:v>0.31647799999999998</c:v>
                </c:pt>
                <c:pt idx="7186">
                  <c:v>0.31651800000000002</c:v>
                </c:pt>
                <c:pt idx="7187">
                  <c:v>0.31655800000000001</c:v>
                </c:pt>
                <c:pt idx="7188">
                  <c:v>0.31659700000000002</c:v>
                </c:pt>
                <c:pt idx="7189">
                  <c:v>0.31663599999999997</c:v>
                </c:pt>
                <c:pt idx="7190">
                  <c:v>0.31667600000000001</c:v>
                </c:pt>
                <c:pt idx="7191">
                  <c:v>0.31671500000000002</c:v>
                </c:pt>
                <c:pt idx="7192">
                  <c:v>0.31675399999999998</c:v>
                </c:pt>
                <c:pt idx="7193">
                  <c:v>0.31679400000000002</c:v>
                </c:pt>
                <c:pt idx="7194">
                  <c:v>0.31683299999999998</c:v>
                </c:pt>
                <c:pt idx="7195">
                  <c:v>0.31687199999999999</c:v>
                </c:pt>
                <c:pt idx="7196">
                  <c:v>0.31691200000000003</c:v>
                </c:pt>
                <c:pt idx="7197">
                  <c:v>0.31695099999999998</c:v>
                </c:pt>
                <c:pt idx="7198">
                  <c:v>0.31699100000000002</c:v>
                </c:pt>
                <c:pt idx="7199">
                  <c:v>0.31702999999999998</c:v>
                </c:pt>
                <c:pt idx="7200">
                  <c:v>0.31707000000000002</c:v>
                </c:pt>
                <c:pt idx="7201">
                  <c:v>0.31710899999999997</c:v>
                </c:pt>
                <c:pt idx="7202">
                  <c:v>0.31714799999999999</c:v>
                </c:pt>
                <c:pt idx="7203">
                  <c:v>0.31718800000000003</c:v>
                </c:pt>
                <c:pt idx="7204">
                  <c:v>0.31722699999999998</c:v>
                </c:pt>
                <c:pt idx="7205">
                  <c:v>0.31726599999999999</c:v>
                </c:pt>
                <c:pt idx="7206">
                  <c:v>0.31730599999999998</c:v>
                </c:pt>
                <c:pt idx="7207">
                  <c:v>0.31734600000000002</c:v>
                </c:pt>
                <c:pt idx="7208">
                  <c:v>0.317386</c:v>
                </c:pt>
                <c:pt idx="7209">
                  <c:v>0.31743100000000002</c:v>
                </c:pt>
                <c:pt idx="7210">
                  <c:v>0.31748999999999999</c:v>
                </c:pt>
                <c:pt idx="7211">
                  <c:v>0.31754500000000002</c:v>
                </c:pt>
                <c:pt idx="7212">
                  <c:v>0.31758500000000001</c:v>
                </c:pt>
                <c:pt idx="7213">
                  <c:v>0.31762499999999999</c:v>
                </c:pt>
                <c:pt idx="7214">
                  <c:v>0.31766499999999998</c:v>
                </c:pt>
                <c:pt idx="7215">
                  <c:v>0.31770399999999999</c:v>
                </c:pt>
                <c:pt idx="7216">
                  <c:v>0.317745</c:v>
                </c:pt>
                <c:pt idx="7217">
                  <c:v>0.31778499999999998</c:v>
                </c:pt>
                <c:pt idx="7218">
                  <c:v>0.317824</c:v>
                </c:pt>
                <c:pt idx="7219">
                  <c:v>0.31786300000000001</c:v>
                </c:pt>
                <c:pt idx="7220">
                  <c:v>0.31790200000000002</c:v>
                </c:pt>
                <c:pt idx="7221">
                  <c:v>0.31794099999999997</c:v>
                </c:pt>
                <c:pt idx="7222">
                  <c:v>0.31797999999999998</c:v>
                </c:pt>
                <c:pt idx="7223">
                  <c:v>0.318019</c:v>
                </c:pt>
                <c:pt idx="7224">
                  <c:v>0.31805800000000001</c:v>
                </c:pt>
                <c:pt idx="7225">
                  <c:v>0.31809799999999999</c:v>
                </c:pt>
                <c:pt idx="7226">
                  <c:v>0.318137</c:v>
                </c:pt>
                <c:pt idx="7227">
                  <c:v>0.31817600000000001</c:v>
                </c:pt>
                <c:pt idx="7228">
                  <c:v>0.31821500000000003</c:v>
                </c:pt>
                <c:pt idx="7229">
                  <c:v>0.31825399999999998</c:v>
                </c:pt>
                <c:pt idx="7230">
                  <c:v>0.31829400000000002</c:v>
                </c:pt>
                <c:pt idx="7231">
                  <c:v>0.31833299999999998</c:v>
                </c:pt>
                <c:pt idx="7232">
                  <c:v>0.31837199999999999</c:v>
                </c:pt>
                <c:pt idx="7233">
                  <c:v>0.318411</c:v>
                </c:pt>
                <c:pt idx="7234">
                  <c:v>0.31845000000000001</c:v>
                </c:pt>
                <c:pt idx="7235">
                  <c:v>0.31849</c:v>
                </c:pt>
                <c:pt idx="7236">
                  <c:v>0.31852900000000001</c:v>
                </c:pt>
                <c:pt idx="7237">
                  <c:v>0.31856800000000002</c:v>
                </c:pt>
                <c:pt idx="7238">
                  <c:v>0.31860699999999997</c:v>
                </c:pt>
                <c:pt idx="7239">
                  <c:v>0.31864599999999998</c:v>
                </c:pt>
                <c:pt idx="7240">
                  <c:v>0.31868400000000002</c:v>
                </c:pt>
                <c:pt idx="7241">
                  <c:v>0.31872299999999998</c:v>
                </c:pt>
                <c:pt idx="7242">
                  <c:v>0.31876199999999999</c:v>
                </c:pt>
                <c:pt idx="7243">
                  <c:v>0.31879999999999997</c:v>
                </c:pt>
                <c:pt idx="7244">
                  <c:v>0.31883899999999998</c:v>
                </c:pt>
                <c:pt idx="7245">
                  <c:v>0.31887799999999999</c:v>
                </c:pt>
                <c:pt idx="7246">
                  <c:v>0.31891700000000001</c:v>
                </c:pt>
                <c:pt idx="7247">
                  <c:v>0.31895499999999999</c:v>
                </c:pt>
                <c:pt idx="7248">
                  <c:v>0.318994</c:v>
                </c:pt>
                <c:pt idx="7249">
                  <c:v>0.31903199999999998</c:v>
                </c:pt>
                <c:pt idx="7250">
                  <c:v>0.31907099999999999</c:v>
                </c:pt>
                <c:pt idx="7251">
                  <c:v>0.31911</c:v>
                </c:pt>
                <c:pt idx="7252">
                  <c:v>0.31914900000000002</c:v>
                </c:pt>
                <c:pt idx="7253">
                  <c:v>0.31918800000000003</c:v>
                </c:pt>
                <c:pt idx="7254">
                  <c:v>0.31922699999999998</c:v>
                </c:pt>
                <c:pt idx="7255">
                  <c:v>0.31926700000000002</c:v>
                </c:pt>
                <c:pt idx="7256">
                  <c:v>0.31930599999999998</c:v>
                </c:pt>
                <c:pt idx="7257">
                  <c:v>0.31934499999999999</c:v>
                </c:pt>
                <c:pt idx="7258">
                  <c:v>0.319386</c:v>
                </c:pt>
                <c:pt idx="7259">
                  <c:v>0.31942599999999999</c:v>
                </c:pt>
                <c:pt idx="7260">
                  <c:v>0.31946799999999997</c:v>
                </c:pt>
                <c:pt idx="7261">
                  <c:v>0.31950899999999999</c:v>
                </c:pt>
                <c:pt idx="7262">
                  <c:v>0.31954900000000003</c:v>
                </c:pt>
                <c:pt idx="7263">
                  <c:v>0.31958900000000001</c:v>
                </c:pt>
                <c:pt idx="7264">
                  <c:v>0.319629</c:v>
                </c:pt>
                <c:pt idx="7265">
                  <c:v>0.31966899999999998</c:v>
                </c:pt>
                <c:pt idx="7266">
                  <c:v>0.31970900000000002</c:v>
                </c:pt>
                <c:pt idx="7267">
                  <c:v>0.31974900000000001</c:v>
                </c:pt>
                <c:pt idx="7268">
                  <c:v>0.31978899999999999</c:v>
                </c:pt>
                <c:pt idx="7269">
                  <c:v>0.319828</c:v>
                </c:pt>
                <c:pt idx="7270">
                  <c:v>0.31986900000000001</c:v>
                </c:pt>
                <c:pt idx="7271">
                  <c:v>0.319909</c:v>
                </c:pt>
                <c:pt idx="7272">
                  <c:v>0.31994899999999998</c:v>
                </c:pt>
                <c:pt idx="7273">
                  <c:v>0.319992</c:v>
                </c:pt>
                <c:pt idx="7274">
                  <c:v>0.32003199999999998</c:v>
                </c:pt>
                <c:pt idx="7275">
                  <c:v>0.32007200000000002</c:v>
                </c:pt>
                <c:pt idx="7276">
                  <c:v>0.32011299999999998</c:v>
                </c:pt>
                <c:pt idx="7277">
                  <c:v>0.32015300000000002</c:v>
                </c:pt>
                <c:pt idx="7278">
                  <c:v>0.32019300000000001</c:v>
                </c:pt>
                <c:pt idx="7279">
                  <c:v>0.32023400000000002</c:v>
                </c:pt>
                <c:pt idx="7280">
                  <c:v>0.320274</c:v>
                </c:pt>
                <c:pt idx="7281">
                  <c:v>0.32031500000000002</c:v>
                </c:pt>
                <c:pt idx="7282">
                  <c:v>0.320357</c:v>
                </c:pt>
                <c:pt idx="7283">
                  <c:v>0.32039800000000002</c:v>
                </c:pt>
                <c:pt idx="7284">
                  <c:v>0.32043899999999997</c:v>
                </c:pt>
                <c:pt idx="7285">
                  <c:v>0.32048100000000002</c:v>
                </c:pt>
                <c:pt idx="7286">
                  <c:v>0.320521</c:v>
                </c:pt>
                <c:pt idx="7287">
                  <c:v>0.32056099999999998</c:v>
                </c:pt>
                <c:pt idx="7288">
                  <c:v>0.32060100000000002</c:v>
                </c:pt>
                <c:pt idx="7289">
                  <c:v>0.32063999999999998</c:v>
                </c:pt>
                <c:pt idx="7290">
                  <c:v>0.32068000000000002</c:v>
                </c:pt>
                <c:pt idx="7291">
                  <c:v>0.32072099999999998</c:v>
                </c:pt>
                <c:pt idx="7292">
                  <c:v>0.32075999999999999</c:v>
                </c:pt>
                <c:pt idx="7293">
                  <c:v>0.32079999999999997</c:v>
                </c:pt>
                <c:pt idx="7294">
                  <c:v>0.32084000000000001</c:v>
                </c:pt>
                <c:pt idx="7295">
                  <c:v>0.32087900000000003</c:v>
                </c:pt>
                <c:pt idx="7296">
                  <c:v>0.32091799999999998</c:v>
                </c:pt>
                <c:pt idx="7297">
                  <c:v>0.32095699999999999</c:v>
                </c:pt>
                <c:pt idx="7298">
                  <c:v>0.320996</c:v>
                </c:pt>
                <c:pt idx="7299">
                  <c:v>0.32103599999999999</c:v>
                </c:pt>
                <c:pt idx="7300">
                  <c:v>0.321075</c:v>
                </c:pt>
                <c:pt idx="7301">
                  <c:v>0.32111400000000001</c:v>
                </c:pt>
                <c:pt idx="7302">
                  <c:v>0.321154</c:v>
                </c:pt>
                <c:pt idx="7303">
                  <c:v>0.32119300000000001</c:v>
                </c:pt>
                <c:pt idx="7304">
                  <c:v>0.32123200000000002</c:v>
                </c:pt>
                <c:pt idx="7305">
                  <c:v>0.32127099999999997</c:v>
                </c:pt>
                <c:pt idx="7306">
                  <c:v>0.32130999999999998</c:v>
                </c:pt>
                <c:pt idx="7307">
                  <c:v>0.32135000000000002</c:v>
                </c:pt>
                <c:pt idx="7308">
                  <c:v>0.32138899999999998</c:v>
                </c:pt>
                <c:pt idx="7309">
                  <c:v>0.32142700000000002</c:v>
                </c:pt>
                <c:pt idx="7310">
                  <c:v>0.32146799999999998</c:v>
                </c:pt>
                <c:pt idx="7311">
                  <c:v>0.32150699999999999</c:v>
                </c:pt>
                <c:pt idx="7312">
                  <c:v>0.32154700000000003</c:v>
                </c:pt>
                <c:pt idx="7313">
                  <c:v>0.32158599999999998</c:v>
                </c:pt>
                <c:pt idx="7314">
                  <c:v>0.32162499999999999</c:v>
                </c:pt>
                <c:pt idx="7315">
                  <c:v>0.32166400000000001</c:v>
                </c:pt>
                <c:pt idx="7316">
                  <c:v>0.32170300000000002</c:v>
                </c:pt>
                <c:pt idx="7317">
                  <c:v>0.32174199999999997</c:v>
                </c:pt>
                <c:pt idx="7318">
                  <c:v>0.32178099999999998</c:v>
                </c:pt>
                <c:pt idx="7319">
                  <c:v>0.32181999999999999</c:v>
                </c:pt>
                <c:pt idx="7320">
                  <c:v>0.32185900000000001</c:v>
                </c:pt>
                <c:pt idx="7321">
                  <c:v>0.32189800000000002</c:v>
                </c:pt>
                <c:pt idx="7322">
                  <c:v>0.32193699999999997</c:v>
                </c:pt>
                <c:pt idx="7323">
                  <c:v>0.32197599999999998</c:v>
                </c:pt>
                <c:pt idx="7324">
                  <c:v>0.32201600000000002</c:v>
                </c:pt>
                <c:pt idx="7325">
                  <c:v>0.32205499999999998</c:v>
                </c:pt>
                <c:pt idx="7326">
                  <c:v>0.32209399999999999</c:v>
                </c:pt>
                <c:pt idx="7327">
                  <c:v>0.322133</c:v>
                </c:pt>
                <c:pt idx="7328">
                  <c:v>0.32217200000000001</c:v>
                </c:pt>
                <c:pt idx="7329">
                  <c:v>0.32221100000000003</c:v>
                </c:pt>
                <c:pt idx="7330">
                  <c:v>0.32224999999999998</c:v>
                </c:pt>
                <c:pt idx="7331">
                  <c:v>0.32228899999999999</c:v>
                </c:pt>
                <c:pt idx="7332">
                  <c:v>0.32232699999999997</c:v>
                </c:pt>
                <c:pt idx="7333">
                  <c:v>0.32236599999999999</c:v>
                </c:pt>
                <c:pt idx="7334">
                  <c:v>0.322405</c:v>
                </c:pt>
                <c:pt idx="7335">
                  <c:v>0.32244800000000001</c:v>
                </c:pt>
                <c:pt idx="7336">
                  <c:v>0.322488</c:v>
                </c:pt>
                <c:pt idx="7337">
                  <c:v>0.32252700000000001</c:v>
                </c:pt>
                <c:pt idx="7338">
                  <c:v>0.32256800000000002</c:v>
                </c:pt>
                <c:pt idx="7339">
                  <c:v>0.32260899999999998</c:v>
                </c:pt>
                <c:pt idx="7340">
                  <c:v>0.32264999999999999</c:v>
                </c:pt>
                <c:pt idx="7341">
                  <c:v>0.32268999999999998</c:v>
                </c:pt>
                <c:pt idx="7342">
                  <c:v>0.32273099999999999</c:v>
                </c:pt>
                <c:pt idx="7343">
                  <c:v>0.32277099999999997</c:v>
                </c:pt>
                <c:pt idx="7344">
                  <c:v>0.32281100000000001</c:v>
                </c:pt>
                <c:pt idx="7345">
                  <c:v>0.32285199999999997</c:v>
                </c:pt>
                <c:pt idx="7346">
                  <c:v>0.32289200000000001</c:v>
                </c:pt>
                <c:pt idx="7347">
                  <c:v>0.322932</c:v>
                </c:pt>
                <c:pt idx="7348">
                  <c:v>0.32297300000000001</c:v>
                </c:pt>
                <c:pt idx="7349">
                  <c:v>0.32301299999999999</c:v>
                </c:pt>
                <c:pt idx="7350">
                  <c:v>0.32305299999999998</c:v>
                </c:pt>
                <c:pt idx="7351">
                  <c:v>0.32309399999999999</c:v>
                </c:pt>
                <c:pt idx="7352">
                  <c:v>0.323133</c:v>
                </c:pt>
                <c:pt idx="7353">
                  <c:v>0.32317400000000002</c:v>
                </c:pt>
                <c:pt idx="7354">
                  <c:v>0.323214</c:v>
                </c:pt>
                <c:pt idx="7355">
                  <c:v>0.32325399999999999</c:v>
                </c:pt>
                <c:pt idx="7356">
                  <c:v>0.32329400000000003</c:v>
                </c:pt>
                <c:pt idx="7357">
                  <c:v>0.32333400000000001</c:v>
                </c:pt>
                <c:pt idx="7358">
                  <c:v>0.32337500000000002</c:v>
                </c:pt>
                <c:pt idx="7359">
                  <c:v>0.32341500000000001</c:v>
                </c:pt>
                <c:pt idx="7360">
                  <c:v>0.32345600000000002</c:v>
                </c:pt>
                <c:pt idx="7361">
                  <c:v>0.32349699999999998</c:v>
                </c:pt>
                <c:pt idx="7362">
                  <c:v>0.32353700000000002</c:v>
                </c:pt>
                <c:pt idx="7363">
                  <c:v>0.32357799999999998</c:v>
                </c:pt>
                <c:pt idx="7364">
                  <c:v>0.32361800000000002</c:v>
                </c:pt>
                <c:pt idx="7365">
                  <c:v>0.323658</c:v>
                </c:pt>
                <c:pt idx="7366">
                  <c:v>0.32369799999999999</c:v>
                </c:pt>
                <c:pt idx="7367">
                  <c:v>0.32373800000000003</c:v>
                </c:pt>
                <c:pt idx="7368">
                  <c:v>0.32377899999999998</c:v>
                </c:pt>
                <c:pt idx="7369">
                  <c:v>0.32381900000000002</c:v>
                </c:pt>
                <c:pt idx="7370">
                  <c:v>0.32385900000000001</c:v>
                </c:pt>
                <c:pt idx="7371">
                  <c:v>0.32389899999999999</c:v>
                </c:pt>
                <c:pt idx="7372">
                  <c:v>0.32393899999999998</c:v>
                </c:pt>
                <c:pt idx="7373">
                  <c:v>0.32397999999999999</c:v>
                </c:pt>
                <c:pt idx="7374">
                  <c:v>0.32401999999999997</c:v>
                </c:pt>
                <c:pt idx="7375">
                  <c:v>0.32406000000000001</c:v>
                </c:pt>
                <c:pt idx="7376">
                  <c:v>0.32410099999999997</c:v>
                </c:pt>
                <c:pt idx="7377">
                  <c:v>0.32414100000000001</c:v>
                </c:pt>
                <c:pt idx="7378">
                  <c:v>0.32418200000000003</c:v>
                </c:pt>
                <c:pt idx="7379">
                  <c:v>0.32422200000000001</c:v>
                </c:pt>
                <c:pt idx="7380">
                  <c:v>0.32426300000000002</c:v>
                </c:pt>
                <c:pt idx="7381">
                  <c:v>0.32430300000000001</c:v>
                </c:pt>
                <c:pt idx="7382">
                  <c:v>0.32434400000000002</c:v>
                </c:pt>
                <c:pt idx="7383">
                  <c:v>0.32438400000000001</c:v>
                </c:pt>
                <c:pt idx="7384">
                  <c:v>0.32442399999999999</c:v>
                </c:pt>
                <c:pt idx="7385">
                  <c:v>0.32446900000000001</c:v>
                </c:pt>
                <c:pt idx="7386">
                  <c:v>0.32451000000000002</c:v>
                </c:pt>
                <c:pt idx="7387">
                  <c:v>0.32455000000000001</c:v>
                </c:pt>
                <c:pt idx="7388">
                  <c:v>0.32459100000000002</c:v>
                </c:pt>
                <c:pt idx="7389">
                  <c:v>0.324631</c:v>
                </c:pt>
                <c:pt idx="7390">
                  <c:v>0.32467200000000002</c:v>
                </c:pt>
                <c:pt idx="7391">
                  <c:v>0.324712</c:v>
                </c:pt>
                <c:pt idx="7392">
                  <c:v>0.32475199999999999</c:v>
                </c:pt>
                <c:pt idx="7393">
                  <c:v>0.32479200000000003</c:v>
                </c:pt>
                <c:pt idx="7394">
                  <c:v>0.32483299999999998</c:v>
                </c:pt>
                <c:pt idx="7395">
                  <c:v>0.32487300000000002</c:v>
                </c:pt>
                <c:pt idx="7396">
                  <c:v>0.32491300000000001</c:v>
                </c:pt>
                <c:pt idx="7397">
                  <c:v>0.32495299999999999</c:v>
                </c:pt>
                <c:pt idx="7398">
                  <c:v>0.32499400000000001</c:v>
                </c:pt>
                <c:pt idx="7399">
                  <c:v>0.32503399999999999</c:v>
                </c:pt>
                <c:pt idx="7400">
                  <c:v>0.32507399999999997</c:v>
                </c:pt>
                <c:pt idx="7401">
                  <c:v>0.32511499999999999</c:v>
                </c:pt>
                <c:pt idx="7402">
                  <c:v>0.32515500000000003</c:v>
                </c:pt>
                <c:pt idx="7403">
                  <c:v>0.32519500000000001</c:v>
                </c:pt>
                <c:pt idx="7404">
                  <c:v>0.325235</c:v>
                </c:pt>
                <c:pt idx="7405">
                  <c:v>0.32527499999999998</c:v>
                </c:pt>
                <c:pt idx="7406">
                  <c:v>0.32531500000000002</c:v>
                </c:pt>
                <c:pt idx="7407">
                  <c:v>0.32535599999999998</c:v>
                </c:pt>
                <c:pt idx="7408">
                  <c:v>0.32539499999999999</c:v>
                </c:pt>
                <c:pt idx="7409">
                  <c:v>0.32543499999999997</c:v>
                </c:pt>
                <c:pt idx="7410">
                  <c:v>0.32547599999999999</c:v>
                </c:pt>
                <c:pt idx="7411">
                  <c:v>0.32551600000000003</c:v>
                </c:pt>
                <c:pt idx="7412">
                  <c:v>0.32555600000000001</c:v>
                </c:pt>
                <c:pt idx="7413">
                  <c:v>0.32559700000000003</c:v>
                </c:pt>
                <c:pt idx="7414">
                  <c:v>0.32563700000000001</c:v>
                </c:pt>
                <c:pt idx="7415">
                  <c:v>0.32567800000000002</c:v>
                </c:pt>
                <c:pt idx="7416">
                  <c:v>0.32571699999999998</c:v>
                </c:pt>
                <c:pt idx="7417">
                  <c:v>0.32575700000000002</c:v>
                </c:pt>
                <c:pt idx="7418">
                  <c:v>0.32579599999999997</c:v>
                </c:pt>
                <c:pt idx="7419">
                  <c:v>0.32583499999999999</c:v>
                </c:pt>
                <c:pt idx="7420">
                  <c:v>0.325874</c:v>
                </c:pt>
                <c:pt idx="7421">
                  <c:v>0.32591500000000001</c:v>
                </c:pt>
                <c:pt idx="7422">
                  <c:v>0.32595600000000002</c:v>
                </c:pt>
                <c:pt idx="7423">
                  <c:v>0.32599600000000001</c:v>
                </c:pt>
                <c:pt idx="7424">
                  <c:v>0.32603500000000002</c:v>
                </c:pt>
                <c:pt idx="7425">
                  <c:v>0.32607399999999997</c:v>
                </c:pt>
                <c:pt idx="7426">
                  <c:v>0.32611299999999999</c:v>
                </c:pt>
                <c:pt idx="7427">
                  <c:v>0.326152</c:v>
                </c:pt>
                <c:pt idx="7428">
                  <c:v>0.32619199999999998</c:v>
                </c:pt>
                <c:pt idx="7429">
                  <c:v>0.32623200000000002</c:v>
                </c:pt>
                <c:pt idx="7430">
                  <c:v>0.32627099999999998</c:v>
                </c:pt>
                <c:pt idx="7431">
                  <c:v>0.32630999999999999</c:v>
                </c:pt>
                <c:pt idx="7432">
                  <c:v>0.32634999999999997</c:v>
                </c:pt>
                <c:pt idx="7433">
                  <c:v>0.32638899999999998</c:v>
                </c:pt>
                <c:pt idx="7434">
                  <c:v>0.326428</c:v>
                </c:pt>
                <c:pt idx="7435">
                  <c:v>0.32646799999999998</c:v>
                </c:pt>
                <c:pt idx="7436">
                  <c:v>0.32650800000000002</c:v>
                </c:pt>
                <c:pt idx="7437">
                  <c:v>0.326546</c:v>
                </c:pt>
                <c:pt idx="7438">
                  <c:v>0.32658599999999999</c:v>
                </c:pt>
                <c:pt idx="7439">
                  <c:v>0.326625</c:v>
                </c:pt>
                <c:pt idx="7440">
                  <c:v>0.32666499999999998</c:v>
                </c:pt>
                <c:pt idx="7441">
                  <c:v>0.32670399999999999</c:v>
                </c:pt>
                <c:pt idx="7442">
                  <c:v>0.32674399999999998</c:v>
                </c:pt>
                <c:pt idx="7443">
                  <c:v>0.32678299999999999</c:v>
                </c:pt>
                <c:pt idx="7444">
                  <c:v>0.32682499999999998</c:v>
                </c:pt>
                <c:pt idx="7445">
                  <c:v>0.32686500000000002</c:v>
                </c:pt>
                <c:pt idx="7446">
                  <c:v>0.32690599999999997</c:v>
                </c:pt>
                <c:pt idx="7447">
                  <c:v>0.32694699999999999</c:v>
                </c:pt>
                <c:pt idx="7448">
                  <c:v>0.32698700000000003</c:v>
                </c:pt>
                <c:pt idx="7449">
                  <c:v>0.32702599999999998</c:v>
                </c:pt>
                <c:pt idx="7450">
                  <c:v>0.32706600000000002</c:v>
                </c:pt>
                <c:pt idx="7451">
                  <c:v>0.32710499999999998</c:v>
                </c:pt>
                <c:pt idx="7452">
                  <c:v>0.32714500000000002</c:v>
                </c:pt>
                <c:pt idx="7453">
                  <c:v>0.32718399999999997</c:v>
                </c:pt>
                <c:pt idx="7454">
                  <c:v>0.32722299999999999</c:v>
                </c:pt>
                <c:pt idx="7455">
                  <c:v>0.327262</c:v>
                </c:pt>
                <c:pt idx="7456">
                  <c:v>0.32730100000000001</c:v>
                </c:pt>
                <c:pt idx="7457">
                  <c:v>0.32734000000000002</c:v>
                </c:pt>
                <c:pt idx="7458">
                  <c:v>0.32737899999999998</c:v>
                </c:pt>
                <c:pt idx="7459">
                  <c:v>0.32741799999999999</c:v>
                </c:pt>
                <c:pt idx="7460">
                  <c:v>0.327459</c:v>
                </c:pt>
                <c:pt idx="7461">
                  <c:v>0.32749800000000001</c:v>
                </c:pt>
                <c:pt idx="7462">
                  <c:v>0.327538</c:v>
                </c:pt>
                <c:pt idx="7463">
                  <c:v>0.32757700000000001</c:v>
                </c:pt>
                <c:pt idx="7464">
                  <c:v>0.32761600000000002</c:v>
                </c:pt>
                <c:pt idx="7465">
                  <c:v>0.32768399999999998</c:v>
                </c:pt>
                <c:pt idx="7466">
                  <c:v>0.32774999999999999</c:v>
                </c:pt>
                <c:pt idx="7467">
                  <c:v>0.327789</c:v>
                </c:pt>
                <c:pt idx="7468">
                  <c:v>0.32782800000000001</c:v>
                </c:pt>
                <c:pt idx="7469">
                  <c:v>0.32786799999999999</c:v>
                </c:pt>
                <c:pt idx="7470">
                  <c:v>0.327907</c:v>
                </c:pt>
                <c:pt idx="7471">
                  <c:v>0.32794600000000002</c:v>
                </c:pt>
                <c:pt idx="7472">
                  <c:v>0.32798500000000003</c:v>
                </c:pt>
                <c:pt idx="7473">
                  <c:v>0.32802399999999998</c:v>
                </c:pt>
                <c:pt idx="7474">
                  <c:v>0.32806299999999999</c:v>
                </c:pt>
                <c:pt idx="7475">
                  <c:v>0.328102</c:v>
                </c:pt>
                <c:pt idx="7476">
                  <c:v>0.32814100000000002</c:v>
                </c:pt>
                <c:pt idx="7477">
                  <c:v>0.32818000000000003</c:v>
                </c:pt>
                <c:pt idx="7478">
                  <c:v>0.32821899999999998</c:v>
                </c:pt>
                <c:pt idx="7479">
                  <c:v>0.32825799999999999</c:v>
                </c:pt>
                <c:pt idx="7480">
                  <c:v>0.32829700000000001</c:v>
                </c:pt>
                <c:pt idx="7481">
                  <c:v>0.32833699999999999</c:v>
                </c:pt>
                <c:pt idx="7482">
                  <c:v>0.328376</c:v>
                </c:pt>
                <c:pt idx="7483">
                  <c:v>0.32841500000000001</c:v>
                </c:pt>
                <c:pt idx="7484">
                  <c:v>0.328594</c:v>
                </c:pt>
                <c:pt idx="7485">
                  <c:v>0.32865100000000003</c:v>
                </c:pt>
                <c:pt idx="7486">
                  <c:v>0.32870899999999997</c:v>
                </c:pt>
                <c:pt idx="7487">
                  <c:v>0.32874999999999999</c:v>
                </c:pt>
                <c:pt idx="7488">
                  <c:v>0.32879000000000003</c:v>
                </c:pt>
                <c:pt idx="7489">
                  <c:v>0.32882899999999998</c:v>
                </c:pt>
                <c:pt idx="7490">
                  <c:v>0.32886900000000002</c:v>
                </c:pt>
                <c:pt idx="7491">
                  <c:v>0.32891500000000001</c:v>
                </c:pt>
                <c:pt idx="7492">
                  <c:v>0.328955</c:v>
                </c:pt>
                <c:pt idx="7493">
                  <c:v>0.32985300000000001</c:v>
                </c:pt>
                <c:pt idx="7494">
                  <c:v>0.329928</c:v>
                </c:pt>
                <c:pt idx="7495">
                  <c:v>0.32997100000000001</c:v>
                </c:pt>
                <c:pt idx="7496">
                  <c:v>0.330013</c:v>
                </c:pt>
                <c:pt idx="7497">
                  <c:v>0.33011200000000002</c:v>
                </c:pt>
                <c:pt idx="7498">
                  <c:v>0.33016600000000002</c:v>
                </c:pt>
                <c:pt idx="7499">
                  <c:v>0.33022299999999999</c:v>
                </c:pt>
                <c:pt idx="7500">
                  <c:v>0.33027699999999999</c:v>
                </c:pt>
                <c:pt idx="7501">
                  <c:v>0.33033099999999999</c:v>
                </c:pt>
                <c:pt idx="7502">
                  <c:v>0.33040799999999998</c:v>
                </c:pt>
                <c:pt idx="7503">
                  <c:v>0.33045400000000003</c:v>
                </c:pt>
                <c:pt idx="7504">
                  <c:v>0.330511</c:v>
                </c:pt>
                <c:pt idx="7505">
                  <c:v>0.330565</c:v>
                </c:pt>
                <c:pt idx="7506">
                  <c:v>0.33063399999999998</c:v>
                </c:pt>
                <c:pt idx="7507">
                  <c:v>0.330708</c:v>
                </c:pt>
                <c:pt idx="7508">
                  <c:v>0.33086500000000002</c:v>
                </c:pt>
                <c:pt idx="7509">
                  <c:v>0.33091900000000002</c:v>
                </c:pt>
                <c:pt idx="7510">
                  <c:v>0.33096199999999998</c:v>
                </c:pt>
                <c:pt idx="7511">
                  <c:v>0.33100299999999999</c:v>
                </c:pt>
                <c:pt idx="7512">
                  <c:v>0.33104299999999998</c:v>
                </c:pt>
                <c:pt idx="7513">
                  <c:v>0.33108399999999999</c:v>
                </c:pt>
                <c:pt idx="7514">
                  <c:v>0.331125</c:v>
                </c:pt>
                <c:pt idx="7515">
                  <c:v>0.33116600000000002</c:v>
                </c:pt>
                <c:pt idx="7516">
                  <c:v>0.33123399999999997</c:v>
                </c:pt>
                <c:pt idx="7517">
                  <c:v>0.33132400000000001</c:v>
                </c:pt>
                <c:pt idx="7518">
                  <c:v>0.331397</c:v>
                </c:pt>
                <c:pt idx="7519">
                  <c:v>0.33143899999999998</c:v>
                </c:pt>
                <c:pt idx="7520">
                  <c:v>0.33147900000000002</c:v>
                </c:pt>
                <c:pt idx="7521">
                  <c:v>0.33151799999999998</c:v>
                </c:pt>
                <c:pt idx="7522">
                  <c:v>0.33155899999999999</c:v>
                </c:pt>
                <c:pt idx="7523">
                  <c:v>0.331598</c:v>
                </c:pt>
                <c:pt idx="7524">
                  <c:v>0.33163799999999999</c:v>
                </c:pt>
                <c:pt idx="7525">
                  <c:v>0.331677</c:v>
                </c:pt>
                <c:pt idx="7526">
                  <c:v>0.33171699999999998</c:v>
                </c:pt>
                <c:pt idx="7527">
                  <c:v>0.33175700000000002</c:v>
                </c:pt>
                <c:pt idx="7528">
                  <c:v>0.33179700000000001</c:v>
                </c:pt>
                <c:pt idx="7529">
                  <c:v>0.33183699999999999</c:v>
                </c:pt>
                <c:pt idx="7530">
                  <c:v>0.33187699999999998</c:v>
                </c:pt>
                <c:pt idx="7531">
                  <c:v>0.33191700000000002</c:v>
                </c:pt>
                <c:pt idx="7532">
                  <c:v>0.331957</c:v>
                </c:pt>
                <c:pt idx="7533">
                  <c:v>0.33199699999999999</c:v>
                </c:pt>
                <c:pt idx="7534">
                  <c:v>0.33203700000000003</c:v>
                </c:pt>
                <c:pt idx="7535">
                  <c:v>0.33209100000000003</c:v>
                </c:pt>
                <c:pt idx="7536">
                  <c:v>0.33213199999999998</c:v>
                </c:pt>
                <c:pt idx="7537">
                  <c:v>0.33218500000000001</c:v>
                </c:pt>
                <c:pt idx="7538">
                  <c:v>0.33222400000000002</c:v>
                </c:pt>
                <c:pt idx="7539">
                  <c:v>0.332264</c:v>
                </c:pt>
                <c:pt idx="7540">
                  <c:v>0.33230300000000002</c:v>
                </c:pt>
                <c:pt idx="7541">
                  <c:v>0.332343</c:v>
                </c:pt>
                <c:pt idx="7542">
                  <c:v>0.33238200000000001</c:v>
                </c:pt>
                <c:pt idx="7543">
                  <c:v>0.33242300000000002</c:v>
                </c:pt>
                <c:pt idx="7544">
                  <c:v>0.33246300000000001</c:v>
                </c:pt>
                <c:pt idx="7545">
                  <c:v>0.33250299999999999</c:v>
                </c:pt>
                <c:pt idx="7546">
                  <c:v>0.332542</c:v>
                </c:pt>
                <c:pt idx="7547">
                  <c:v>0.33258199999999999</c:v>
                </c:pt>
                <c:pt idx="7548">
                  <c:v>0.33262199999999997</c:v>
                </c:pt>
                <c:pt idx="7549">
                  <c:v>0.33266499999999999</c:v>
                </c:pt>
                <c:pt idx="7550">
                  <c:v>0.332706</c:v>
                </c:pt>
                <c:pt idx="7551">
                  <c:v>0.33274500000000001</c:v>
                </c:pt>
                <c:pt idx="7552">
                  <c:v>0.332785</c:v>
                </c:pt>
                <c:pt idx="7553">
                  <c:v>0.33282400000000001</c:v>
                </c:pt>
                <c:pt idx="7554">
                  <c:v>0.33286300000000002</c:v>
                </c:pt>
                <c:pt idx="7555">
                  <c:v>0.332903</c:v>
                </c:pt>
                <c:pt idx="7556">
                  <c:v>0.33294200000000002</c:v>
                </c:pt>
                <c:pt idx="7557">
                  <c:v>0.33298100000000003</c:v>
                </c:pt>
                <c:pt idx="7558">
                  <c:v>0.33302100000000001</c:v>
                </c:pt>
                <c:pt idx="7559">
                  <c:v>0.33306000000000002</c:v>
                </c:pt>
                <c:pt idx="7560">
                  <c:v>0.33310000000000001</c:v>
                </c:pt>
                <c:pt idx="7561">
                  <c:v>0.33313900000000002</c:v>
                </c:pt>
                <c:pt idx="7562">
                  <c:v>0.33317799999999997</c:v>
                </c:pt>
                <c:pt idx="7563">
                  <c:v>0.33321699999999999</c:v>
                </c:pt>
                <c:pt idx="7564">
                  <c:v>0.333256</c:v>
                </c:pt>
                <c:pt idx="7565">
                  <c:v>0.33329599999999998</c:v>
                </c:pt>
                <c:pt idx="7566">
                  <c:v>0.33333499999999999</c:v>
                </c:pt>
                <c:pt idx="7567">
                  <c:v>0.333374</c:v>
                </c:pt>
                <c:pt idx="7568">
                  <c:v>0.33341399999999999</c:v>
                </c:pt>
                <c:pt idx="7569">
                  <c:v>0.33346900000000002</c:v>
                </c:pt>
                <c:pt idx="7570">
                  <c:v>0.33352199999999999</c:v>
                </c:pt>
                <c:pt idx="7571">
                  <c:v>0.333561</c:v>
                </c:pt>
                <c:pt idx="7572">
                  <c:v>0.33360099999999998</c:v>
                </c:pt>
                <c:pt idx="7573">
                  <c:v>0.33364100000000002</c:v>
                </c:pt>
                <c:pt idx="7574">
                  <c:v>0.33368100000000001</c:v>
                </c:pt>
                <c:pt idx="7575">
                  <c:v>0.33372099999999999</c:v>
                </c:pt>
                <c:pt idx="7576">
                  <c:v>0.33376099999999997</c:v>
                </c:pt>
                <c:pt idx="7577">
                  <c:v>0.33380100000000001</c:v>
                </c:pt>
                <c:pt idx="7578">
                  <c:v>0.333841</c:v>
                </c:pt>
                <c:pt idx="7579">
                  <c:v>0.33388099999999998</c:v>
                </c:pt>
                <c:pt idx="7580">
                  <c:v>0.33392100000000002</c:v>
                </c:pt>
                <c:pt idx="7581">
                  <c:v>0.33396300000000001</c:v>
                </c:pt>
                <c:pt idx="7582">
                  <c:v>0.33400299999999999</c:v>
                </c:pt>
                <c:pt idx="7583">
                  <c:v>0.33404499999999998</c:v>
                </c:pt>
                <c:pt idx="7584">
                  <c:v>0.33408399999999999</c:v>
                </c:pt>
                <c:pt idx="7585">
                  <c:v>0.33412500000000001</c:v>
                </c:pt>
                <c:pt idx="7586">
                  <c:v>0.33416600000000002</c:v>
                </c:pt>
                <c:pt idx="7587">
                  <c:v>0.334206</c:v>
                </c:pt>
                <c:pt idx="7588">
                  <c:v>0.334262</c:v>
                </c:pt>
                <c:pt idx="7589">
                  <c:v>0.33430300000000002</c:v>
                </c:pt>
                <c:pt idx="7590">
                  <c:v>0.33434399999999997</c:v>
                </c:pt>
                <c:pt idx="7591">
                  <c:v>0.33438600000000002</c:v>
                </c:pt>
                <c:pt idx="7592">
                  <c:v>0.33442899999999998</c:v>
                </c:pt>
                <c:pt idx="7593">
                  <c:v>0.33447199999999999</c:v>
                </c:pt>
                <c:pt idx="7594">
                  <c:v>0.33452599999999999</c:v>
                </c:pt>
                <c:pt idx="7595">
                  <c:v>0.334567</c:v>
                </c:pt>
                <c:pt idx="7596">
                  <c:v>0.33460699999999999</c:v>
                </c:pt>
                <c:pt idx="7597">
                  <c:v>0.33464700000000003</c:v>
                </c:pt>
                <c:pt idx="7598">
                  <c:v>0.33468799999999999</c:v>
                </c:pt>
                <c:pt idx="7599">
                  <c:v>0.334727</c:v>
                </c:pt>
                <c:pt idx="7600">
                  <c:v>0.33478200000000002</c:v>
                </c:pt>
                <c:pt idx="7601">
                  <c:v>0.33482299999999998</c:v>
                </c:pt>
                <c:pt idx="7602">
                  <c:v>0.33486300000000002</c:v>
                </c:pt>
                <c:pt idx="7603">
                  <c:v>0.33490500000000001</c:v>
                </c:pt>
                <c:pt idx="7604">
                  <c:v>0.33494699999999999</c:v>
                </c:pt>
                <c:pt idx="7605">
                  <c:v>0.33498800000000001</c:v>
                </c:pt>
                <c:pt idx="7606">
                  <c:v>0.33502799999999999</c:v>
                </c:pt>
                <c:pt idx="7607">
                  <c:v>0.33507300000000001</c:v>
                </c:pt>
                <c:pt idx="7608">
                  <c:v>0.33511400000000002</c:v>
                </c:pt>
                <c:pt idx="7609">
                  <c:v>0.33515499999999998</c:v>
                </c:pt>
                <c:pt idx="7610">
                  <c:v>0.33519599999999999</c:v>
                </c:pt>
                <c:pt idx="7611">
                  <c:v>0.33524300000000001</c:v>
                </c:pt>
                <c:pt idx="7612">
                  <c:v>0.33528799999999997</c:v>
                </c:pt>
                <c:pt idx="7613">
                  <c:v>0.33533000000000002</c:v>
                </c:pt>
                <c:pt idx="7614">
                  <c:v>0.33537</c:v>
                </c:pt>
                <c:pt idx="7615">
                  <c:v>0.33541100000000001</c:v>
                </c:pt>
                <c:pt idx="7616">
                  <c:v>0.335453</c:v>
                </c:pt>
                <c:pt idx="7617">
                  <c:v>0.335505</c:v>
                </c:pt>
                <c:pt idx="7618">
                  <c:v>0.33554499999999998</c:v>
                </c:pt>
                <c:pt idx="7619">
                  <c:v>0.33558399999999999</c:v>
                </c:pt>
                <c:pt idx="7620">
                  <c:v>0.33562399999999998</c:v>
                </c:pt>
                <c:pt idx="7621">
                  <c:v>0.33566299999999999</c:v>
                </c:pt>
                <c:pt idx="7622">
                  <c:v>0.33570299999999997</c:v>
                </c:pt>
                <c:pt idx="7623">
                  <c:v>0.33574300000000001</c:v>
                </c:pt>
                <c:pt idx="7624">
                  <c:v>0.335783</c:v>
                </c:pt>
                <c:pt idx="7625">
                  <c:v>0.335837</c:v>
                </c:pt>
                <c:pt idx="7626">
                  <c:v>0.33587800000000001</c:v>
                </c:pt>
                <c:pt idx="7627">
                  <c:v>0.33593000000000001</c:v>
                </c:pt>
                <c:pt idx="7628">
                  <c:v>0.33596999999999999</c:v>
                </c:pt>
                <c:pt idx="7629">
                  <c:v>0.33600999999999998</c:v>
                </c:pt>
                <c:pt idx="7630">
                  <c:v>0.33605000000000002</c:v>
                </c:pt>
                <c:pt idx="7631">
                  <c:v>0.33609</c:v>
                </c:pt>
                <c:pt idx="7632">
                  <c:v>0.33612999999999998</c:v>
                </c:pt>
                <c:pt idx="7633">
                  <c:v>0.336169</c:v>
                </c:pt>
                <c:pt idx="7634">
                  <c:v>0.33620899999999998</c:v>
                </c:pt>
                <c:pt idx="7635">
                  <c:v>0.33624900000000002</c:v>
                </c:pt>
                <c:pt idx="7636">
                  <c:v>0.33630399999999999</c:v>
                </c:pt>
                <c:pt idx="7637">
                  <c:v>0.33634500000000001</c:v>
                </c:pt>
                <c:pt idx="7638">
                  <c:v>0.33638600000000002</c:v>
                </c:pt>
                <c:pt idx="7639">
                  <c:v>0.336428</c:v>
                </c:pt>
                <c:pt idx="7640">
                  <c:v>0.33646999999999999</c:v>
                </c:pt>
                <c:pt idx="7641">
                  <c:v>0.336511</c:v>
                </c:pt>
                <c:pt idx="7642">
                  <c:v>0.33655200000000002</c:v>
                </c:pt>
                <c:pt idx="7643">
                  <c:v>0.33659299999999998</c:v>
                </c:pt>
                <c:pt idx="7644">
                  <c:v>0.33663399999999999</c:v>
                </c:pt>
                <c:pt idx="7645">
                  <c:v>0.336675</c:v>
                </c:pt>
                <c:pt idx="7646">
                  <c:v>0.33671600000000002</c:v>
                </c:pt>
                <c:pt idx="7647">
                  <c:v>0.33675699999999997</c:v>
                </c:pt>
                <c:pt idx="7648">
                  <c:v>0.33679799999999999</c:v>
                </c:pt>
                <c:pt idx="7649">
                  <c:v>0.336839</c:v>
                </c:pt>
                <c:pt idx="7650">
                  <c:v>0.33688000000000001</c:v>
                </c:pt>
                <c:pt idx="7651">
                  <c:v>0.33692100000000003</c:v>
                </c:pt>
                <c:pt idx="7652">
                  <c:v>0.33696199999999998</c:v>
                </c:pt>
                <c:pt idx="7653">
                  <c:v>0.33700200000000002</c:v>
                </c:pt>
                <c:pt idx="7654">
                  <c:v>0.33704299999999998</c:v>
                </c:pt>
                <c:pt idx="7655">
                  <c:v>0.33708300000000002</c:v>
                </c:pt>
                <c:pt idx="7656">
                  <c:v>0.33712399999999998</c:v>
                </c:pt>
                <c:pt idx="7657">
                  <c:v>0.33716499999999999</c:v>
                </c:pt>
                <c:pt idx="7658">
                  <c:v>0.33720600000000001</c:v>
                </c:pt>
                <c:pt idx="7659">
                  <c:v>0.33724599999999999</c:v>
                </c:pt>
                <c:pt idx="7660">
                  <c:v>0.337287</c:v>
                </c:pt>
                <c:pt idx="7661">
                  <c:v>0.33732800000000002</c:v>
                </c:pt>
                <c:pt idx="7662">
                  <c:v>0.337368</c:v>
                </c:pt>
                <c:pt idx="7663">
                  <c:v>0.33741100000000002</c:v>
                </c:pt>
                <c:pt idx="7664">
                  <c:v>0.33746399999999999</c:v>
                </c:pt>
                <c:pt idx="7665">
                  <c:v>0.33751900000000001</c:v>
                </c:pt>
                <c:pt idx="7666">
                  <c:v>0.33757799999999999</c:v>
                </c:pt>
                <c:pt idx="7667">
                  <c:v>0.33763399999999999</c:v>
                </c:pt>
                <c:pt idx="7668">
                  <c:v>0.337675</c:v>
                </c:pt>
                <c:pt idx="7669">
                  <c:v>0.33771600000000002</c:v>
                </c:pt>
                <c:pt idx="7670">
                  <c:v>0.337756</c:v>
                </c:pt>
                <c:pt idx="7671">
                  <c:v>0.33785500000000002</c:v>
                </c:pt>
                <c:pt idx="7672">
                  <c:v>0.33789599999999997</c:v>
                </c:pt>
                <c:pt idx="7673">
                  <c:v>0.33794000000000002</c:v>
                </c:pt>
                <c:pt idx="7674">
                  <c:v>0.33798099999999998</c:v>
                </c:pt>
                <c:pt idx="7675">
                  <c:v>0.338036</c:v>
                </c:pt>
                <c:pt idx="7676">
                  <c:v>0.33811600000000003</c:v>
                </c:pt>
                <c:pt idx="7677">
                  <c:v>0.33815600000000001</c:v>
                </c:pt>
                <c:pt idx="7678">
                  <c:v>0.33819700000000003</c:v>
                </c:pt>
                <c:pt idx="7679">
                  <c:v>0.33823700000000001</c:v>
                </c:pt>
                <c:pt idx="7680">
                  <c:v>0.33827699999999999</c:v>
                </c:pt>
                <c:pt idx="7681">
                  <c:v>0.33831800000000001</c:v>
                </c:pt>
                <c:pt idx="7682">
                  <c:v>0.33835799999999999</c:v>
                </c:pt>
                <c:pt idx="7683">
                  <c:v>0.33839799999999998</c:v>
                </c:pt>
                <c:pt idx="7684">
                  <c:v>0.33845799999999998</c:v>
                </c:pt>
                <c:pt idx="7685">
                  <c:v>0.33851100000000001</c:v>
                </c:pt>
                <c:pt idx="7686">
                  <c:v>0.33855200000000002</c:v>
                </c:pt>
                <c:pt idx="7687">
                  <c:v>0.33859299999999998</c:v>
                </c:pt>
                <c:pt idx="7688">
                  <c:v>0.33863300000000002</c:v>
                </c:pt>
                <c:pt idx="7689">
                  <c:v>0.33867399999999998</c:v>
                </c:pt>
                <c:pt idx="7690">
                  <c:v>0.33871400000000002</c:v>
                </c:pt>
                <c:pt idx="7691">
                  <c:v>0.33875499999999997</c:v>
                </c:pt>
                <c:pt idx="7692">
                  <c:v>0.33879599999999999</c:v>
                </c:pt>
                <c:pt idx="7693">
                  <c:v>0.33883600000000003</c:v>
                </c:pt>
                <c:pt idx="7694">
                  <c:v>0.33887600000000001</c:v>
                </c:pt>
                <c:pt idx="7695">
                  <c:v>0.33893099999999998</c:v>
                </c:pt>
                <c:pt idx="7696">
                  <c:v>0.33898400000000001</c:v>
                </c:pt>
                <c:pt idx="7697">
                  <c:v>0.33902500000000002</c:v>
                </c:pt>
                <c:pt idx="7698">
                  <c:v>0.33906500000000001</c:v>
                </c:pt>
                <c:pt idx="7699">
                  <c:v>0.33910600000000002</c:v>
                </c:pt>
                <c:pt idx="7700">
                  <c:v>0.339146</c:v>
                </c:pt>
                <c:pt idx="7701">
                  <c:v>0.33918599999999999</c:v>
                </c:pt>
                <c:pt idx="7702">
                  <c:v>0.33922600000000003</c:v>
                </c:pt>
                <c:pt idx="7703">
                  <c:v>0.33926699999999999</c:v>
                </c:pt>
                <c:pt idx="7704">
                  <c:v>0.33930700000000003</c:v>
                </c:pt>
                <c:pt idx="7705">
                  <c:v>0.33934799999999998</c:v>
                </c:pt>
                <c:pt idx="7706">
                  <c:v>0.33938800000000002</c:v>
                </c:pt>
                <c:pt idx="7707">
                  <c:v>0.33944800000000003</c:v>
                </c:pt>
                <c:pt idx="7708">
                  <c:v>0.33950200000000003</c:v>
                </c:pt>
                <c:pt idx="7709">
                  <c:v>0.33954200000000001</c:v>
                </c:pt>
                <c:pt idx="7710">
                  <c:v>0.33958199999999999</c:v>
                </c:pt>
                <c:pt idx="7711">
                  <c:v>0.33962300000000001</c:v>
                </c:pt>
                <c:pt idx="7712">
                  <c:v>0.33966400000000002</c:v>
                </c:pt>
                <c:pt idx="7713">
                  <c:v>0.33970400000000001</c:v>
                </c:pt>
                <c:pt idx="7714">
                  <c:v>0.33974500000000002</c:v>
                </c:pt>
                <c:pt idx="7715">
                  <c:v>0.339785</c:v>
                </c:pt>
                <c:pt idx="7716">
                  <c:v>0.33982600000000002</c:v>
                </c:pt>
                <c:pt idx="7717">
                  <c:v>0.339866</c:v>
                </c:pt>
                <c:pt idx="7718">
                  <c:v>0.33990700000000001</c:v>
                </c:pt>
                <c:pt idx="7719">
                  <c:v>0.339947</c:v>
                </c:pt>
                <c:pt idx="7720">
                  <c:v>0.33998699999999998</c:v>
                </c:pt>
                <c:pt idx="7721">
                  <c:v>0.340028</c:v>
                </c:pt>
                <c:pt idx="7722">
                  <c:v>0.34007300000000001</c:v>
                </c:pt>
                <c:pt idx="7723">
                  <c:v>0.34011400000000003</c:v>
                </c:pt>
                <c:pt idx="7724">
                  <c:v>0.34015600000000001</c:v>
                </c:pt>
                <c:pt idx="7725">
                  <c:v>0.340196</c:v>
                </c:pt>
                <c:pt idx="7726">
                  <c:v>0.34023700000000001</c:v>
                </c:pt>
                <c:pt idx="7727">
                  <c:v>0.340277</c:v>
                </c:pt>
                <c:pt idx="7728">
                  <c:v>0.34031800000000001</c:v>
                </c:pt>
                <c:pt idx="7729">
                  <c:v>0.34035900000000002</c:v>
                </c:pt>
                <c:pt idx="7730">
                  <c:v>0.34040100000000001</c:v>
                </c:pt>
                <c:pt idx="7731">
                  <c:v>0.340443</c:v>
                </c:pt>
                <c:pt idx="7732">
                  <c:v>0.34048499999999998</c:v>
                </c:pt>
                <c:pt idx="7733">
                  <c:v>0.340526</c:v>
                </c:pt>
                <c:pt idx="7734">
                  <c:v>0.34056599999999998</c:v>
                </c:pt>
                <c:pt idx="7735">
                  <c:v>0.34060699999999999</c:v>
                </c:pt>
                <c:pt idx="7736">
                  <c:v>0.34064800000000001</c:v>
                </c:pt>
                <c:pt idx="7737">
                  <c:v>0.34068799999999999</c:v>
                </c:pt>
                <c:pt idx="7738">
                  <c:v>0.340729</c:v>
                </c:pt>
                <c:pt idx="7739">
                  <c:v>0.34077000000000002</c:v>
                </c:pt>
                <c:pt idx="7740">
                  <c:v>0.34081</c:v>
                </c:pt>
                <c:pt idx="7741">
                  <c:v>0.34085100000000002</c:v>
                </c:pt>
                <c:pt idx="7742">
                  <c:v>0.340891</c:v>
                </c:pt>
                <c:pt idx="7743">
                  <c:v>0.34093200000000001</c:v>
                </c:pt>
                <c:pt idx="7744">
                  <c:v>0.34097300000000003</c:v>
                </c:pt>
                <c:pt idx="7745">
                  <c:v>0.34101399999999998</c:v>
                </c:pt>
                <c:pt idx="7746">
                  <c:v>0.34105400000000002</c:v>
                </c:pt>
                <c:pt idx="7747">
                  <c:v>0.34109499999999998</c:v>
                </c:pt>
                <c:pt idx="7748">
                  <c:v>0.34113500000000002</c:v>
                </c:pt>
                <c:pt idx="7749">
                  <c:v>0.34117599999999998</c:v>
                </c:pt>
                <c:pt idx="7750">
                  <c:v>0.34121699999999999</c:v>
                </c:pt>
                <c:pt idx="7751">
                  <c:v>0.34125800000000001</c:v>
                </c:pt>
                <c:pt idx="7752">
                  <c:v>0.34129900000000002</c:v>
                </c:pt>
                <c:pt idx="7753">
                  <c:v>0.34133999999999998</c:v>
                </c:pt>
                <c:pt idx="7754">
                  <c:v>0.34138099999999999</c:v>
                </c:pt>
                <c:pt idx="7755">
                  <c:v>0.34142299999999998</c:v>
                </c:pt>
                <c:pt idx="7756">
                  <c:v>0.34146399999999999</c:v>
                </c:pt>
                <c:pt idx="7757">
                  <c:v>0.34150399999999997</c:v>
                </c:pt>
                <c:pt idx="7758">
                  <c:v>0.34154400000000001</c:v>
                </c:pt>
                <c:pt idx="7759">
                  <c:v>0.34158500000000003</c:v>
                </c:pt>
                <c:pt idx="7760">
                  <c:v>0.34162500000000001</c:v>
                </c:pt>
                <c:pt idx="7761">
                  <c:v>0.341665</c:v>
                </c:pt>
                <c:pt idx="7762">
                  <c:v>0.34170600000000001</c:v>
                </c:pt>
                <c:pt idx="7763">
                  <c:v>0.34174599999999999</c:v>
                </c:pt>
                <c:pt idx="7764">
                  <c:v>0.34178700000000001</c:v>
                </c:pt>
                <c:pt idx="7765">
                  <c:v>0.34182699999999999</c:v>
                </c:pt>
                <c:pt idx="7766">
                  <c:v>0.34186699999999998</c:v>
                </c:pt>
                <c:pt idx="7767">
                  <c:v>0.34190700000000002</c:v>
                </c:pt>
                <c:pt idx="7768">
                  <c:v>0.34194799999999997</c:v>
                </c:pt>
                <c:pt idx="7769">
                  <c:v>0.34199099999999999</c:v>
                </c:pt>
                <c:pt idx="7770">
                  <c:v>0.342032</c:v>
                </c:pt>
                <c:pt idx="7771">
                  <c:v>0.342088</c:v>
                </c:pt>
                <c:pt idx="7772">
                  <c:v>0.34212999999999999</c:v>
                </c:pt>
                <c:pt idx="7773">
                  <c:v>0.34217199999999998</c:v>
                </c:pt>
                <c:pt idx="7774">
                  <c:v>0.34221400000000002</c:v>
                </c:pt>
                <c:pt idx="7775">
                  <c:v>0.34225899999999998</c:v>
                </c:pt>
                <c:pt idx="7776">
                  <c:v>0.34231499999999998</c:v>
                </c:pt>
                <c:pt idx="7777">
                  <c:v>0.34235599999999999</c:v>
                </c:pt>
                <c:pt idx="7778">
                  <c:v>0.34239900000000001</c:v>
                </c:pt>
                <c:pt idx="7779">
                  <c:v>0.34243899999999999</c:v>
                </c:pt>
                <c:pt idx="7780">
                  <c:v>0.34248000000000001</c:v>
                </c:pt>
                <c:pt idx="7781">
                  <c:v>0.34251999999999999</c:v>
                </c:pt>
                <c:pt idx="7782">
                  <c:v>0.342561</c:v>
                </c:pt>
                <c:pt idx="7783">
                  <c:v>0.34260099999999999</c:v>
                </c:pt>
                <c:pt idx="7784">
                  <c:v>0.34264099999999997</c:v>
                </c:pt>
                <c:pt idx="7785">
                  <c:v>0.34268199999999999</c:v>
                </c:pt>
                <c:pt idx="7786">
                  <c:v>0.34272200000000003</c:v>
                </c:pt>
                <c:pt idx="7787">
                  <c:v>0.34276200000000001</c:v>
                </c:pt>
                <c:pt idx="7788">
                  <c:v>0.34280300000000002</c:v>
                </c:pt>
                <c:pt idx="7789">
                  <c:v>0.34284399999999998</c:v>
                </c:pt>
                <c:pt idx="7790">
                  <c:v>0.34288400000000002</c:v>
                </c:pt>
                <c:pt idx="7791">
                  <c:v>0.34292499999999998</c:v>
                </c:pt>
                <c:pt idx="7792">
                  <c:v>0.34296599999999999</c:v>
                </c:pt>
                <c:pt idx="7793">
                  <c:v>0.34300599999999998</c:v>
                </c:pt>
                <c:pt idx="7794">
                  <c:v>0.34304699999999999</c:v>
                </c:pt>
                <c:pt idx="7795">
                  <c:v>0.343088</c:v>
                </c:pt>
                <c:pt idx="7796">
                  <c:v>0.34312799999999999</c:v>
                </c:pt>
                <c:pt idx="7797">
                  <c:v>0.343169</c:v>
                </c:pt>
                <c:pt idx="7798">
                  <c:v>0.34320899999999999</c:v>
                </c:pt>
                <c:pt idx="7799">
                  <c:v>0.34325</c:v>
                </c:pt>
                <c:pt idx="7800">
                  <c:v>0.34328999999999998</c:v>
                </c:pt>
                <c:pt idx="7801">
                  <c:v>0.343331</c:v>
                </c:pt>
                <c:pt idx="7802">
                  <c:v>0.34337099999999998</c:v>
                </c:pt>
                <c:pt idx="7803">
                  <c:v>0.34343000000000001</c:v>
                </c:pt>
                <c:pt idx="7804">
                  <c:v>0.34350399999999998</c:v>
                </c:pt>
                <c:pt idx="7805">
                  <c:v>0.343553</c:v>
                </c:pt>
                <c:pt idx="7806">
                  <c:v>0.34359400000000001</c:v>
                </c:pt>
                <c:pt idx="7807">
                  <c:v>0.343634</c:v>
                </c:pt>
                <c:pt idx="7808">
                  <c:v>0.34367500000000001</c:v>
                </c:pt>
                <c:pt idx="7809">
                  <c:v>0.34371499999999999</c:v>
                </c:pt>
                <c:pt idx="7810">
                  <c:v>0.34375600000000001</c:v>
                </c:pt>
                <c:pt idx="7811">
                  <c:v>0.34379599999999999</c:v>
                </c:pt>
                <c:pt idx="7812">
                  <c:v>0.343837</c:v>
                </c:pt>
                <c:pt idx="7813">
                  <c:v>0.34387800000000002</c:v>
                </c:pt>
                <c:pt idx="7814">
                  <c:v>0.343918</c:v>
                </c:pt>
                <c:pt idx="7815">
                  <c:v>0.34395799999999999</c:v>
                </c:pt>
                <c:pt idx="7816">
                  <c:v>0.343999</c:v>
                </c:pt>
                <c:pt idx="7817">
                  <c:v>0.34404200000000001</c:v>
                </c:pt>
                <c:pt idx="7818">
                  <c:v>0.34408300000000003</c:v>
                </c:pt>
                <c:pt idx="7819">
                  <c:v>0.34412399999999999</c:v>
                </c:pt>
                <c:pt idx="7820">
                  <c:v>0.34416400000000003</c:v>
                </c:pt>
                <c:pt idx="7821">
                  <c:v>0.34420400000000001</c:v>
                </c:pt>
                <c:pt idx="7822">
                  <c:v>0.34424500000000002</c:v>
                </c:pt>
                <c:pt idx="7823">
                  <c:v>0.34428500000000001</c:v>
                </c:pt>
                <c:pt idx="7824">
                  <c:v>0.34432499999999999</c:v>
                </c:pt>
                <c:pt idx="7825">
                  <c:v>0.34436600000000001</c:v>
                </c:pt>
                <c:pt idx="7826">
                  <c:v>0.34460400000000002</c:v>
                </c:pt>
                <c:pt idx="7827">
                  <c:v>0.344661</c:v>
                </c:pt>
                <c:pt idx="7828">
                  <c:v>0.34470800000000001</c:v>
                </c:pt>
                <c:pt idx="7829">
                  <c:v>0.34475299999999998</c:v>
                </c:pt>
                <c:pt idx="7830">
                  <c:v>0.34479700000000002</c:v>
                </c:pt>
                <c:pt idx="7831">
                  <c:v>0.34484100000000001</c:v>
                </c:pt>
                <c:pt idx="7832">
                  <c:v>0.344885</c:v>
                </c:pt>
                <c:pt idx="7833">
                  <c:v>0.34492899999999999</c:v>
                </c:pt>
                <c:pt idx="7834">
                  <c:v>0.344974</c:v>
                </c:pt>
                <c:pt idx="7835">
                  <c:v>0.34501599999999999</c:v>
                </c:pt>
                <c:pt idx="7836">
                  <c:v>0.345059</c:v>
                </c:pt>
                <c:pt idx="7837">
                  <c:v>0.34510400000000002</c:v>
                </c:pt>
                <c:pt idx="7838">
                  <c:v>0.34514800000000001</c:v>
                </c:pt>
                <c:pt idx="7839">
                  <c:v>0.345192</c:v>
                </c:pt>
                <c:pt idx="7840">
                  <c:v>0.34523500000000001</c:v>
                </c:pt>
                <c:pt idx="7841">
                  <c:v>0.34527799999999997</c:v>
                </c:pt>
                <c:pt idx="7842">
                  <c:v>0.34533799999999998</c:v>
                </c:pt>
                <c:pt idx="7843">
                  <c:v>0.345389</c:v>
                </c:pt>
                <c:pt idx="7844">
                  <c:v>0.34543400000000002</c:v>
                </c:pt>
                <c:pt idx="7845">
                  <c:v>0.34547600000000001</c:v>
                </c:pt>
                <c:pt idx="7846">
                  <c:v>0.34551900000000002</c:v>
                </c:pt>
                <c:pt idx="7847">
                  <c:v>0.34555999999999998</c:v>
                </c:pt>
                <c:pt idx="7848">
                  <c:v>0.34560299999999999</c:v>
                </c:pt>
                <c:pt idx="7849">
                  <c:v>0.34565600000000002</c:v>
                </c:pt>
                <c:pt idx="7850">
                  <c:v>0.34569699999999998</c:v>
                </c:pt>
                <c:pt idx="7851">
                  <c:v>0.34573700000000002</c:v>
                </c:pt>
                <c:pt idx="7852">
                  <c:v>0.34577799999999997</c:v>
                </c:pt>
                <c:pt idx="7853">
                  <c:v>0.34581899999999999</c:v>
                </c:pt>
                <c:pt idx="7854">
                  <c:v>0.34586</c:v>
                </c:pt>
                <c:pt idx="7855">
                  <c:v>0.34590399999999999</c:v>
                </c:pt>
                <c:pt idx="7856">
                  <c:v>0.345945</c:v>
                </c:pt>
                <c:pt idx="7857">
                  <c:v>0.34598600000000002</c:v>
                </c:pt>
                <c:pt idx="7858">
                  <c:v>0.346026</c:v>
                </c:pt>
                <c:pt idx="7859">
                  <c:v>0.34606599999999998</c:v>
                </c:pt>
                <c:pt idx="7860">
                  <c:v>0.346107</c:v>
                </c:pt>
                <c:pt idx="7861">
                  <c:v>0.34614800000000001</c:v>
                </c:pt>
                <c:pt idx="7862">
                  <c:v>0.346188</c:v>
                </c:pt>
                <c:pt idx="7863">
                  <c:v>0.34622799999999998</c:v>
                </c:pt>
                <c:pt idx="7864">
                  <c:v>0.34626899999999999</c:v>
                </c:pt>
                <c:pt idx="7865">
                  <c:v>0.34630899999999998</c:v>
                </c:pt>
                <c:pt idx="7866">
                  <c:v>0.34634999999999999</c:v>
                </c:pt>
                <c:pt idx="7867">
                  <c:v>0.34639199999999998</c:v>
                </c:pt>
                <c:pt idx="7868">
                  <c:v>0.34643200000000002</c:v>
                </c:pt>
                <c:pt idx="7869">
                  <c:v>0.34647299999999998</c:v>
                </c:pt>
                <c:pt idx="7870">
                  <c:v>0.34654000000000001</c:v>
                </c:pt>
                <c:pt idx="7871">
                  <c:v>0.34658</c:v>
                </c:pt>
                <c:pt idx="7872">
                  <c:v>0.34662100000000001</c:v>
                </c:pt>
                <c:pt idx="7873">
                  <c:v>0.34666200000000003</c:v>
                </c:pt>
                <c:pt idx="7874">
                  <c:v>0.34672900000000001</c:v>
                </c:pt>
                <c:pt idx="7875">
                  <c:v>0.34677000000000002</c:v>
                </c:pt>
                <c:pt idx="7876">
                  <c:v>0.34681000000000001</c:v>
                </c:pt>
                <c:pt idx="7877">
                  <c:v>0.34686600000000001</c:v>
                </c:pt>
                <c:pt idx="7878">
                  <c:v>0.34691899999999998</c:v>
                </c:pt>
                <c:pt idx="7879">
                  <c:v>0.34695900000000002</c:v>
                </c:pt>
                <c:pt idx="7880">
                  <c:v>0.34699999999999998</c:v>
                </c:pt>
                <c:pt idx="7881">
                  <c:v>0.34704000000000002</c:v>
                </c:pt>
                <c:pt idx="7882">
                  <c:v>0.34708099999999997</c:v>
                </c:pt>
                <c:pt idx="7883">
                  <c:v>0.34712199999999999</c:v>
                </c:pt>
                <c:pt idx="7884">
                  <c:v>0.34716200000000003</c:v>
                </c:pt>
                <c:pt idx="7885">
                  <c:v>0.34720200000000001</c:v>
                </c:pt>
                <c:pt idx="7886">
                  <c:v>0.34724300000000002</c:v>
                </c:pt>
                <c:pt idx="7887">
                  <c:v>0.34728300000000001</c:v>
                </c:pt>
                <c:pt idx="7888">
                  <c:v>0.34732400000000002</c:v>
                </c:pt>
                <c:pt idx="7889">
                  <c:v>0.34736400000000001</c:v>
                </c:pt>
                <c:pt idx="7890">
                  <c:v>0.34743299999999999</c:v>
                </c:pt>
                <c:pt idx="7891">
                  <c:v>0.34748899999999999</c:v>
                </c:pt>
                <c:pt idx="7892">
                  <c:v>0.34753099999999998</c:v>
                </c:pt>
                <c:pt idx="7893">
                  <c:v>0.34757300000000002</c:v>
                </c:pt>
                <c:pt idx="7894">
                  <c:v>0.347632</c:v>
                </c:pt>
                <c:pt idx="7895">
                  <c:v>0.347688</c:v>
                </c:pt>
                <c:pt idx="7896">
                  <c:v>0.34773399999999999</c:v>
                </c:pt>
                <c:pt idx="7897">
                  <c:v>0.34777799999999998</c:v>
                </c:pt>
                <c:pt idx="7898">
                  <c:v>0.34782200000000002</c:v>
                </c:pt>
                <c:pt idx="7899">
                  <c:v>0.34786600000000001</c:v>
                </c:pt>
                <c:pt idx="7900">
                  <c:v>0.34791</c:v>
                </c:pt>
                <c:pt idx="7901">
                  <c:v>0.34795399999999999</c:v>
                </c:pt>
                <c:pt idx="7902">
                  <c:v>0.347997</c:v>
                </c:pt>
                <c:pt idx="7903">
                  <c:v>0.34804099999999999</c:v>
                </c:pt>
                <c:pt idx="7904">
                  <c:v>0.348084</c:v>
                </c:pt>
                <c:pt idx="7905">
                  <c:v>0.34812700000000002</c:v>
                </c:pt>
                <c:pt idx="7906">
                  <c:v>0.34817100000000001</c:v>
                </c:pt>
                <c:pt idx="7907">
                  <c:v>0.348215</c:v>
                </c:pt>
                <c:pt idx="7908">
                  <c:v>0.34825800000000001</c:v>
                </c:pt>
                <c:pt idx="7909">
                  <c:v>0.348302</c:v>
                </c:pt>
                <c:pt idx="7910">
                  <c:v>0.34834599999999999</c:v>
                </c:pt>
                <c:pt idx="7911">
                  <c:v>0.34839199999999998</c:v>
                </c:pt>
                <c:pt idx="7912">
                  <c:v>0.34843600000000002</c:v>
                </c:pt>
                <c:pt idx="7913">
                  <c:v>0.34848000000000001</c:v>
                </c:pt>
                <c:pt idx="7914">
                  <c:v>0.348524</c:v>
                </c:pt>
                <c:pt idx="7915">
                  <c:v>0.34856799999999999</c:v>
                </c:pt>
                <c:pt idx="7916">
                  <c:v>0.34861199999999998</c:v>
                </c:pt>
                <c:pt idx="7917">
                  <c:v>0.34865499999999999</c:v>
                </c:pt>
                <c:pt idx="7918">
                  <c:v>0.34869800000000001</c:v>
                </c:pt>
                <c:pt idx="7919">
                  <c:v>0.348742</c:v>
                </c:pt>
                <c:pt idx="7920">
                  <c:v>0.34878599999999998</c:v>
                </c:pt>
                <c:pt idx="7921">
                  <c:v>0.34882999999999997</c:v>
                </c:pt>
                <c:pt idx="7922">
                  <c:v>0.34887299999999999</c:v>
                </c:pt>
                <c:pt idx="7923">
                  <c:v>0.34891499999999998</c:v>
                </c:pt>
                <c:pt idx="7924">
                  <c:v>0.34895700000000002</c:v>
                </c:pt>
                <c:pt idx="7925">
                  <c:v>0.348999</c:v>
                </c:pt>
                <c:pt idx="7926">
                  <c:v>0.34904000000000002</c:v>
                </c:pt>
                <c:pt idx="7927">
                  <c:v>0.349082</c:v>
                </c:pt>
                <c:pt idx="7928">
                  <c:v>0.34912399999999999</c:v>
                </c:pt>
                <c:pt idx="7929">
                  <c:v>0.349165</c:v>
                </c:pt>
                <c:pt idx="7930">
                  <c:v>0.34920699999999999</c:v>
                </c:pt>
                <c:pt idx="7931">
                  <c:v>0.349248</c:v>
                </c:pt>
                <c:pt idx="7932">
                  <c:v>0.34928900000000002</c:v>
                </c:pt>
                <c:pt idx="7933">
                  <c:v>0.349331</c:v>
                </c:pt>
                <c:pt idx="7934">
                  <c:v>0.34937200000000002</c:v>
                </c:pt>
                <c:pt idx="7935">
                  <c:v>0.349414</c:v>
                </c:pt>
                <c:pt idx="7936">
                  <c:v>0.34945599999999999</c:v>
                </c:pt>
                <c:pt idx="7937">
                  <c:v>0.34949799999999998</c:v>
                </c:pt>
                <c:pt idx="7938">
                  <c:v>0.34953899999999999</c:v>
                </c:pt>
                <c:pt idx="7939">
                  <c:v>0.34958099999999998</c:v>
                </c:pt>
                <c:pt idx="7940">
                  <c:v>0.34962900000000002</c:v>
                </c:pt>
                <c:pt idx="7941">
                  <c:v>0.34967500000000001</c:v>
                </c:pt>
                <c:pt idx="7942">
                  <c:v>0.349717</c:v>
                </c:pt>
                <c:pt idx="7943">
                  <c:v>0.34975899999999999</c:v>
                </c:pt>
                <c:pt idx="7944">
                  <c:v>0.3498</c:v>
                </c:pt>
                <c:pt idx="7945">
                  <c:v>0.34984199999999999</c:v>
                </c:pt>
                <c:pt idx="7946">
                  <c:v>0.349883</c:v>
                </c:pt>
                <c:pt idx="7947">
                  <c:v>0.34992400000000001</c:v>
                </c:pt>
                <c:pt idx="7948">
                  <c:v>0.34996500000000003</c:v>
                </c:pt>
                <c:pt idx="7949">
                  <c:v>0.35000700000000001</c:v>
                </c:pt>
                <c:pt idx="7950">
                  <c:v>0.350049</c:v>
                </c:pt>
                <c:pt idx="7951">
                  <c:v>0.35009000000000001</c:v>
                </c:pt>
                <c:pt idx="7952">
                  <c:v>0.350132</c:v>
                </c:pt>
                <c:pt idx="7953">
                  <c:v>0.35017300000000001</c:v>
                </c:pt>
                <c:pt idx="7954">
                  <c:v>0.35021400000000003</c:v>
                </c:pt>
                <c:pt idx="7955">
                  <c:v>0.35025600000000001</c:v>
                </c:pt>
                <c:pt idx="7956">
                  <c:v>0.35039900000000002</c:v>
                </c:pt>
                <c:pt idx="7957">
                  <c:v>0.35053200000000001</c:v>
                </c:pt>
                <c:pt idx="7958">
                  <c:v>0.350576</c:v>
                </c:pt>
                <c:pt idx="7959">
                  <c:v>0.35061700000000001</c:v>
                </c:pt>
                <c:pt idx="7960">
                  <c:v>0.35065800000000003</c:v>
                </c:pt>
                <c:pt idx="7961">
                  <c:v>0.35069800000000001</c:v>
                </c:pt>
                <c:pt idx="7962">
                  <c:v>0.35073799999999999</c:v>
                </c:pt>
                <c:pt idx="7963">
                  <c:v>0.35077900000000001</c:v>
                </c:pt>
                <c:pt idx="7964">
                  <c:v>0.35081899999999999</c:v>
                </c:pt>
                <c:pt idx="7965">
                  <c:v>0.35085899999999998</c:v>
                </c:pt>
                <c:pt idx="7966">
                  <c:v>0.350964</c:v>
                </c:pt>
                <c:pt idx="7967">
                  <c:v>0.35102299999999997</c:v>
                </c:pt>
                <c:pt idx="7968">
                  <c:v>0.35106399999999999</c:v>
                </c:pt>
                <c:pt idx="7969">
                  <c:v>0.35110400000000003</c:v>
                </c:pt>
                <c:pt idx="7970">
                  <c:v>0.35114499999999998</c:v>
                </c:pt>
                <c:pt idx="7971">
                  <c:v>0.35118500000000002</c:v>
                </c:pt>
                <c:pt idx="7972">
                  <c:v>0.35122599999999998</c:v>
                </c:pt>
                <c:pt idx="7973">
                  <c:v>0.35126600000000002</c:v>
                </c:pt>
                <c:pt idx="7974">
                  <c:v>0.35130699999999998</c:v>
                </c:pt>
                <c:pt idx="7975">
                  <c:v>0.35136200000000001</c:v>
                </c:pt>
                <c:pt idx="7976">
                  <c:v>0.35140500000000002</c:v>
                </c:pt>
                <c:pt idx="7977">
                  <c:v>0.35144700000000001</c:v>
                </c:pt>
                <c:pt idx="7978">
                  <c:v>0.351489</c:v>
                </c:pt>
                <c:pt idx="7979">
                  <c:v>0.35154299999999999</c:v>
                </c:pt>
                <c:pt idx="7980">
                  <c:v>0.35158299999999998</c:v>
                </c:pt>
                <c:pt idx="7981">
                  <c:v>0.35162399999999999</c:v>
                </c:pt>
                <c:pt idx="7982">
                  <c:v>0.35166399999999998</c:v>
                </c:pt>
                <c:pt idx="7983">
                  <c:v>0.35170499999999999</c:v>
                </c:pt>
                <c:pt idx="7984">
                  <c:v>0.351746</c:v>
                </c:pt>
                <c:pt idx="7985">
                  <c:v>0.35178700000000002</c:v>
                </c:pt>
                <c:pt idx="7986">
                  <c:v>0.35182799999999997</c:v>
                </c:pt>
                <c:pt idx="7987">
                  <c:v>0.35186899999999999</c:v>
                </c:pt>
                <c:pt idx="7988">
                  <c:v>0.35191</c:v>
                </c:pt>
                <c:pt idx="7989">
                  <c:v>0.35195100000000001</c:v>
                </c:pt>
                <c:pt idx="7990">
                  <c:v>0.351991</c:v>
                </c:pt>
                <c:pt idx="7991">
                  <c:v>0.35203200000000001</c:v>
                </c:pt>
                <c:pt idx="7992">
                  <c:v>0.352072</c:v>
                </c:pt>
                <c:pt idx="7993">
                  <c:v>0.35211300000000001</c:v>
                </c:pt>
                <c:pt idx="7994">
                  <c:v>0.352159</c:v>
                </c:pt>
                <c:pt idx="7995">
                  <c:v>0.35220099999999999</c:v>
                </c:pt>
                <c:pt idx="7996">
                  <c:v>0.352242</c:v>
                </c:pt>
                <c:pt idx="7997">
                  <c:v>0.35228399999999999</c:v>
                </c:pt>
                <c:pt idx="7998">
                  <c:v>0.35232400000000003</c:v>
                </c:pt>
                <c:pt idx="7999">
                  <c:v>0.35236499999999998</c:v>
                </c:pt>
                <c:pt idx="8000">
                  <c:v>0.35240700000000003</c:v>
                </c:pt>
                <c:pt idx="8001">
                  <c:v>0.35244900000000001</c:v>
                </c:pt>
                <c:pt idx="8002">
                  <c:v>0.35249000000000003</c:v>
                </c:pt>
                <c:pt idx="8003">
                  <c:v>0.35253000000000001</c:v>
                </c:pt>
                <c:pt idx="8004">
                  <c:v>0.35256999999999999</c:v>
                </c:pt>
                <c:pt idx="8005">
                  <c:v>0.35260999999999998</c:v>
                </c:pt>
                <c:pt idx="8006">
                  <c:v>0.35265000000000002</c:v>
                </c:pt>
                <c:pt idx="8007">
                  <c:v>0.35269</c:v>
                </c:pt>
                <c:pt idx="8008">
                  <c:v>0.35273100000000002</c:v>
                </c:pt>
                <c:pt idx="8009">
                  <c:v>0.352771</c:v>
                </c:pt>
                <c:pt idx="8010">
                  <c:v>0.35281400000000002</c:v>
                </c:pt>
                <c:pt idx="8011">
                  <c:v>0.352854</c:v>
                </c:pt>
                <c:pt idx="8012">
                  <c:v>0.35289500000000001</c:v>
                </c:pt>
                <c:pt idx="8013">
                  <c:v>0.35293600000000003</c:v>
                </c:pt>
                <c:pt idx="8014">
                  <c:v>0.35297699999999999</c:v>
                </c:pt>
                <c:pt idx="8015">
                  <c:v>0.35301900000000003</c:v>
                </c:pt>
                <c:pt idx="8016">
                  <c:v>0.35305999999999998</c:v>
                </c:pt>
                <c:pt idx="8017">
                  <c:v>0.353101</c:v>
                </c:pt>
                <c:pt idx="8018">
                  <c:v>0.35314200000000001</c:v>
                </c:pt>
                <c:pt idx="8019">
                  <c:v>0.353182</c:v>
                </c:pt>
                <c:pt idx="8020">
                  <c:v>0.35322300000000001</c:v>
                </c:pt>
                <c:pt idx="8021">
                  <c:v>0.35326200000000002</c:v>
                </c:pt>
                <c:pt idx="8022">
                  <c:v>0.35330299999999998</c:v>
                </c:pt>
                <c:pt idx="8023">
                  <c:v>0.35334199999999999</c:v>
                </c:pt>
                <c:pt idx="8024">
                  <c:v>0.35339900000000002</c:v>
                </c:pt>
                <c:pt idx="8025">
                  <c:v>0.35344199999999998</c:v>
                </c:pt>
                <c:pt idx="8026">
                  <c:v>0.35349599999999998</c:v>
                </c:pt>
                <c:pt idx="8027">
                  <c:v>0.35353800000000002</c:v>
                </c:pt>
                <c:pt idx="8028">
                  <c:v>0.35357899999999998</c:v>
                </c:pt>
                <c:pt idx="8029">
                  <c:v>0.35361900000000002</c:v>
                </c:pt>
                <c:pt idx="8030">
                  <c:v>0.35365999999999997</c:v>
                </c:pt>
                <c:pt idx="8031">
                  <c:v>0.35370299999999999</c:v>
                </c:pt>
                <c:pt idx="8032">
                  <c:v>0.35374499999999998</c:v>
                </c:pt>
                <c:pt idx="8033">
                  <c:v>0.35378599999999999</c:v>
                </c:pt>
                <c:pt idx="8034">
                  <c:v>0.353827</c:v>
                </c:pt>
                <c:pt idx="8035">
                  <c:v>0.35386699999999999</c:v>
                </c:pt>
                <c:pt idx="8036">
                  <c:v>0.35390700000000003</c:v>
                </c:pt>
                <c:pt idx="8037">
                  <c:v>0.35394900000000001</c:v>
                </c:pt>
                <c:pt idx="8038">
                  <c:v>0.35399199999999997</c:v>
                </c:pt>
                <c:pt idx="8039">
                  <c:v>0.35403400000000002</c:v>
                </c:pt>
                <c:pt idx="8040">
                  <c:v>0.354076</c:v>
                </c:pt>
                <c:pt idx="8041">
                  <c:v>0.35411799999999999</c:v>
                </c:pt>
                <c:pt idx="8042">
                  <c:v>0.35416300000000001</c:v>
                </c:pt>
                <c:pt idx="8043">
                  <c:v>0.35420600000000002</c:v>
                </c:pt>
                <c:pt idx="8044">
                  <c:v>0.35428199999999999</c:v>
                </c:pt>
                <c:pt idx="8045">
                  <c:v>0.35433999999999999</c:v>
                </c:pt>
                <c:pt idx="8046">
                  <c:v>0.35438700000000001</c:v>
                </c:pt>
                <c:pt idx="8047">
                  <c:v>0.35443000000000002</c:v>
                </c:pt>
                <c:pt idx="8048">
                  <c:v>0.35447200000000001</c:v>
                </c:pt>
                <c:pt idx="8049">
                  <c:v>0.354514</c:v>
                </c:pt>
                <c:pt idx="8050">
                  <c:v>0.35455599999999998</c:v>
                </c:pt>
                <c:pt idx="8051">
                  <c:v>0.354597</c:v>
                </c:pt>
                <c:pt idx="8052">
                  <c:v>0.35464000000000001</c:v>
                </c:pt>
                <c:pt idx="8053">
                  <c:v>0.35468300000000003</c:v>
                </c:pt>
                <c:pt idx="8054">
                  <c:v>0.35472399999999998</c:v>
                </c:pt>
                <c:pt idx="8055">
                  <c:v>0.35476600000000003</c:v>
                </c:pt>
                <c:pt idx="8056">
                  <c:v>0.35480699999999998</c:v>
                </c:pt>
                <c:pt idx="8057">
                  <c:v>0.35484900000000003</c:v>
                </c:pt>
                <c:pt idx="8058">
                  <c:v>0.35489100000000001</c:v>
                </c:pt>
                <c:pt idx="8059">
                  <c:v>0.35493400000000003</c:v>
                </c:pt>
                <c:pt idx="8060">
                  <c:v>0.35497499999999998</c:v>
                </c:pt>
                <c:pt idx="8061">
                  <c:v>0.355016</c:v>
                </c:pt>
                <c:pt idx="8062">
                  <c:v>0.35505799999999998</c:v>
                </c:pt>
                <c:pt idx="8063">
                  <c:v>0.35510000000000003</c:v>
                </c:pt>
                <c:pt idx="8064">
                  <c:v>0.35514200000000001</c:v>
                </c:pt>
                <c:pt idx="8065">
                  <c:v>0.35518300000000003</c:v>
                </c:pt>
                <c:pt idx="8066">
                  <c:v>0.35522500000000001</c:v>
                </c:pt>
                <c:pt idx="8067">
                  <c:v>0.355267</c:v>
                </c:pt>
                <c:pt idx="8068">
                  <c:v>0.35530800000000001</c:v>
                </c:pt>
                <c:pt idx="8069">
                  <c:v>0.35534900000000003</c:v>
                </c:pt>
                <c:pt idx="8070">
                  <c:v>0.35539199999999999</c:v>
                </c:pt>
                <c:pt idx="8071">
                  <c:v>0.35543400000000003</c:v>
                </c:pt>
                <c:pt idx="8072">
                  <c:v>0.35547499999999999</c:v>
                </c:pt>
                <c:pt idx="8073">
                  <c:v>0.355518</c:v>
                </c:pt>
                <c:pt idx="8074">
                  <c:v>0.35555900000000001</c:v>
                </c:pt>
                <c:pt idx="8075">
                  <c:v>0.35560199999999997</c:v>
                </c:pt>
                <c:pt idx="8076">
                  <c:v>0.35564400000000002</c:v>
                </c:pt>
                <c:pt idx="8077">
                  <c:v>0.355686</c:v>
                </c:pt>
                <c:pt idx="8078">
                  <c:v>0.35572900000000002</c:v>
                </c:pt>
                <c:pt idx="8079">
                  <c:v>0.355771</c:v>
                </c:pt>
                <c:pt idx="8080">
                  <c:v>0.35581299999999999</c:v>
                </c:pt>
                <c:pt idx="8081">
                  <c:v>0.355854</c:v>
                </c:pt>
                <c:pt idx="8082">
                  <c:v>0.35589500000000002</c:v>
                </c:pt>
                <c:pt idx="8083">
                  <c:v>0.355937</c:v>
                </c:pt>
                <c:pt idx="8084">
                  <c:v>0.35597899999999999</c:v>
                </c:pt>
                <c:pt idx="8085">
                  <c:v>0.35602299999999998</c:v>
                </c:pt>
                <c:pt idx="8086">
                  <c:v>0.35606599999999999</c:v>
                </c:pt>
                <c:pt idx="8087">
                  <c:v>0.35610799999999998</c:v>
                </c:pt>
                <c:pt idx="8088">
                  <c:v>0.356153</c:v>
                </c:pt>
                <c:pt idx="8089">
                  <c:v>0.35619499999999998</c:v>
                </c:pt>
                <c:pt idx="8090">
                  <c:v>0.35623700000000003</c:v>
                </c:pt>
                <c:pt idx="8091">
                  <c:v>0.35627900000000001</c:v>
                </c:pt>
                <c:pt idx="8092">
                  <c:v>0.356321</c:v>
                </c:pt>
                <c:pt idx="8093">
                  <c:v>0.35636400000000001</c:v>
                </c:pt>
                <c:pt idx="8094">
                  <c:v>0.35640699999999997</c:v>
                </c:pt>
                <c:pt idx="8095">
                  <c:v>0.35644900000000002</c:v>
                </c:pt>
                <c:pt idx="8096">
                  <c:v>0.35649199999999998</c:v>
                </c:pt>
                <c:pt idx="8097">
                  <c:v>0.35653299999999999</c:v>
                </c:pt>
                <c:pt idx="8098">
                  <c:v>0.35657499999999998</c:v>
                </c:pt>
                <c:pt idx="8099">
                  <c:v>0.35661700000000002</c:v>
                </c:pt>
                <c:pt idx="8100">
                  <c:v>0.356659</c:v>
                </c:pt>
                <c:pt idx="8101">
                  <c:v>0.35670099999999999</c:v>
                </c:pt>
                <c:pt idx="8102">
                  <c:v>0.35674299999999998</c:v>
                </c:pt>
                <c:pt idx="8103">
                  <c:v>0.35678399999999999</c:v>
                </c:pt>
                <c:pt idx="8104">
                  <c:v>0.35683199999999998</c:v>
                </c:pt>
                <c:pt idx="8105">
                  <c:v>0.356877</c:v>
                </c:pt>
                <c:pt idx="8106">
                  <c:v>0.35691899999999999</c:v>
                </c:pt>
                <c:pt idx="8107">
                  <c:v>0.35696099999999997</c:v>
                </c:pt>
                <c:pt idx="8108">
                  <c:v>0.35700300000000001</c:v>
                </c:pt>
                <c:pt idx="8109">
                  <c:v>0.35704399999999997</c:v>
                </c:pt>
                <c:pt idx="8110">
                  <c:v>0.35708600000000001</c:v>
                </c:pt>
                <c:pt idx="8111">
                  <c:v>0.357128</c:v>
                </c:pt>
                <c:pt idx="8112">
                  <c:v>0.35716999999999999</c:v>
                </c:pt>
                <c:pt idx="8113">
                  <c:v>0.35721199999999997</c:v>
                </c:pt>
                <c:pt idx="8114">
                  <c:v>0.35725400000000002</c:v>
                </c:pt>
                <c:pt idx="8115">
                  <c:v>0.35729499999999997</c:v>
                </c:pt>
                <c:pt idx="8116">
                  <c:v>0.35733700000000002</c:v>
                </c:pt>
                <c:pt idx="8117">
                  <c:v>0.35737999999999998</c:v>
                </c:pt>
                <c:pt idx="8118">
                  <c:v>0.35742299999999999</c:v>
                </c:pt>
                <c:pt idx="8119">
                  <c:v>0.35746499999999998</c:v>
                </c:pt>
                <c:pt idx="8120">
                  <c:v>0.35750599999999999</c:v>
                </c:pt>
                <c:pt idx="8121">
                  <c:v>0.357547</c:v>
                </c:pt>
                <c:pt idx="8122">
                  <c:v>0.35758899999999999</c:v>
                </c:pt>
                <c:pt idx="8123">
                  <c:v>0.35764400000000002</c:v>
                </c:pt>
                <c:pt idx="8124">
                  <c:v>0.357707</c:v>
                </c:pt>
                <c:pt idx="8125">
                  <c:v>0.35776400000000003</c:v>
                </c:pt>
                <c:pt idx="8126">
                  <c:v>0.35781800000000002</c:v>
                </c:pt>
                <c:pt idx="8127">
                  <c:v>0.35785899999999998</c:v>
                </c:pt>
                <c:pt idx="8128">
                  <c:v>0.35789900000000002</c:v>
                </c:pt>
                <c:pt idx="8129">
                  <c:v>0.35793999999999998</c:v>
                </c:pt>
                <c:pt idx="8130">
                  <c:v>0.35798000000000002</c:v>
                </c:pt>
                <c:pt idx="8131">
                  <c:v>0.35802099999999998</c:v>
                </c:pt>
                <c:pt idx="8132">
                  <c:v>0.35806100000000002</c:v>
                </c:pt>
                <c:pt idx="8133">
                  <c:v>0.35810199999999998</c:v>
                </c:pt>
                <c:pt idx="8134">
                  <c:v>0.35814200000000002</c:v>
                </c:pt>
                <c:pt idx="8135">
                  <c:v>0.35818299999999997</c:v>
                </c:pt>
                <c:pt idx="8136">
                  <c:v>0.35822300000000001</c:v>
                </c:pt>
                <c:pt idx="8137">
                  <c:v>0.35826400000000003</c:v>
                </c:pt>
                <c:pt idx="8138">
                  <c:v>0.35830400000000001</c:v>
                </c:pt>
                <c:pt idx="8139">
                  <c:v>0.358344</c:v>
                </c:pt>
                <c:pt idx="8140">
                  <c:v>0.35840100000000003</c:v>
                </c:pt>
                <c:pt idx="8141">
                  <c:v>0.35846600000000001</c:v>
                </c:pt>
                <c:pt idx="8142">
                  <c:v>0.358518</c:v>
                </c:pt>
                <c:pt idx="8143">
                  <c:v>0.35856300000000002</c:v>
                </c:pt>
                <c:pt idx="8144">
                  <c:v>0.35860700000000001</c:v>
                </c:pt>
                <c:pt idx="8145">
                  <c:v>0.35865999999999998</c:v>
                </c:pt>
                <c:pt idx="8146">
                  <c:v>0.35870099999999999</c:v>
                </c:pt>
                <c:pt idx="8147">
                  <c:v>0.35874099999999998</c:v>
                </c:pt>
                <c:pt idx="8148">
                  <c:v>0.35878199999999999</c:v>
                </c:pt>
                <c:pt idx="8149">
                  <c:v>0.358823</c:v>
                </c:pt>
                <c:pt idx="8150">
                  <c:v>0.35886299999999999</c:v>
                </c:pt>
                <c:pt idx="8151">
                  <c:v>0.358904</c:v>
                </c:pt>
                <c:pt idx="8152">
                  <c:v>0.35894500000000001</c:v>
                </c:pt>
                <c:pt idx="8153">
                  <c:v>0.358985</c:v>
                </c:pt>
                <c:pt idx="8154">
                  <c:v>0.35903000000000002</c:v>
                </c:pt>
                <c:pt idx="8155">
                  <c:v>0.35907099999999997</c:v>
                </c:pt>
                <c:pt idx="8156">
                  <c:v>0.35911199999999999</c:v>
                </c:pt>
                <c:pt idx="8157">
                  <c:v>0.35915200000000003</c:v>
                </c:pt>
                <c:pt idx="8158">
                  <c:v>0.35919299999999998</c:v>
                </c:pt>
                <c:pt idx="8159">
                  <c:v>0.35923300000000002</c:v>
                </c:pt>
                <c:pt idx="8160">
                  <c:v>0.35927399999999998</c:v>
                </c:pt>
                <c:pt idx="8161">
                  <c:v>0.35931400000000002</c:v>
                </c:pt>
                <c:pt idx="8162">
                  <c:v>0.35935600000000001</c:v>
                </c:pt>
                <c:pt idx="8163">
                  <c:v>0.35956700000000003</c:v>
                </c:pt>
                <c:pt idx="8164">
                  <c:v>0.35961900000000002</c:v>
                </c:pt>
                <c:pt idx="8165">
                  <c:v>0.359678</c:v>
                </c:pt>
                <c:pt idx="8166">
                  <c:v>0.35972799999999999</c:v>
                </c:pt>
                <c:pt idx="8167">
                  <c:v>0.35977100000000001</c:v>
                </c:pt>
                <c:pt idx="8168">
                  <c:v>0.35981400000000002</c:v>
                </c:pt>
                <c:pt idx="8169">
                  <c:v>0.35989199999999999</c:v>
                </c:pt>
                <c:pt idx="8170">
                  <c:v>0.35998999999999998</c:v>
                </c:pt>
                <c:pt idx="8171">
                  <c:v>0.36004900000000001</c:v>
                </c:pt>
                <c:pt idx="8172">
                  <c:v>0.36010399999999998</c:v>
                </c:pt>
                <c:pt idx="8173">
                  <c:v>0.36014499999999999</c:v>
                </c:pt>
                <c:pt idx="8174">
                  <c:v>0.36018499999999998</c:v>
                </c:pt>
                <c:pt idx="8175">
                  <c:v>0.36022399999999999</c:v>
                </c:pt>
                <c:pt idx="8176">
                  <c:v>0.360263</c:v>
                </c:pt>
                <c:pt idx="8177">
                  <c:v>0.36030200000000001</c:v>
                </c:pt>
                <c:pt idx="8178">
                  <c:v>0.360342</c:v>
                </c:pt>
                <c:pt idx="8179">
                  <c:v>0.36038199999999998</c:v>
                </c:pt>
                <c:pt idx="8180">
                  <c:v>0.36042200000000002</c:v>
                </c:pt>
                <c:pt idx="8181">
                  <c:v>0.360462</c:v>
                </c:pt>
                <c:pt idx="8182">
                  <c:v>0.36050100000000002</c:v>
                </c:pt>
                <c:pt idx="8183">
                  <c:v>0.360541</c:v>
                </c:pt>
                <c:pt idx="8184">
                  <c:v>0.36058099999999998</c:v>
                </c:pt>
                <c:pt idx="8185">
                  <c:v>0.36062</c:v>
                </c:pt>
                <c:pt idx="8186">
                  <c:v>0.36067500000000002</c:v>
                </c:pt>
                <c:pt idx="8187">
                  <c:v>0.36071599999999998</c:v>
                </c:pt>
                <c:pt idx="8188">
                  <c:v>0.36078500000000002</c:v>
                </c:pt>
                <c:pt idx="8189">
                  <c:v>0.36082700000000001</c:v>
                </c:pt>
                <c:pt idx="8190">
                  <c:v>0.360869</c:v>
                </c:pt>
                <c:pt idx="8191">
                  <c:v>0.36091200000000001</c:v>
                </c:pt>
                <c:pt idx="8192">
                  <c:v>0.360954</c:v>
                </c:pt>
                <c:pt idx="8193">
                  <c:v>0.36102400000000001</c:v>
                </c:pt>
                <c:pt idx="8194">
                  <c:v>0.36108099999999999</c:v>
                </c:pt>
                <c:pt idx="8195">
                  <c:v>0.36112499999999997</c:v>
                </c:pt>
                <c:pt idx="8196">
                  <c:v>0.36116599999999999</c:v>
                </c:pt>
                <c:pt idx="8197">
                  <c:v>0.361207</c:v>
                </c:pt>
                <c:pt idx="8198">
                  <c:v>0.36124800000000001</c:v>
                </c:pt>
                <c:pt idx="8199">
                  <c:v>0.36128900000000003</c:v>
                </c:pt>
                <c:pt idx="8200">
                  <c:v>0.36132900000000001</c:v>
                </c:pt>
                <c:pt idx="8201">
                  <c:v>0.361371</c:v>
                </c:pt>
                <c:pt idx="8202">
                  <c:v>0.36141200000000001</c:v>
                </c:pt>
                <c:pt idx="8203">
                  <c:v>0.361452</c:v>
                </c:pt>
                <c:pt idx="8204">
                  <c:v>0.36149199999999998</c:v>
                </c:pt>
                <c:pt idx="8205">
                  <c:v>0.361535</c:v>
                </c:pt>
                <c:pt idx="8206">
                  <c:v>0.36157499999999998</c:v>
                </c:pt>
                <c:pt idx="8207">
                  <c:v>0.36161500000000002</c:v>
                </c:pt>
                <c:pt idx="8208">
                  <c:v>0.36165599999999998</c:v>
                </c:pt>
                <c:pt idx="8209">
                  <c:v>0.36169800000000002</c:v>
                </c:pt>
                <c:pt idx="8210">
                  <c:v>0.36174000000000001</c:v>
                </c:pt>
                <c:pt idx="8211">
                  <c:v>0.36178100000000002</c:v>
                </c:pt>
                <c:pt idx="8212">
                  <c:v>0.36182300000000001</c:v>
                </c:pt>
                <c:pt idx="8213">
                  <c:v>0.36186499999999999</c:v>
                </c:pt>
                <c:pt idx="8214">
                  <c:v>0.36190600000000001</c:v>
                </c:pt>
                <c:pt idx="8215">
                  <c:v>0.36194700000000002</c:v>
                </c:pt>
                <c:pt idx="8216">
                  <c:v>0.36198799999999998</c:v>
                </c:pt>
                <c:pt idx="8217">
                  <c:v>0.36202899999999999</c:v>
                </c:pt>
                <c:pt idx="8218">
                  <c:v>0.36207</c:v>
                </c:pt>
                <c:pt idx="8219">
                  <c:v>0.36211300000000002</c:v>
                </c:pt>
                <c:pt idx="8220">
                  <c:v>0.362155</c:v>
                </c:pt>
                <c:pt idx="8221">
                  <c:v>0.36219600000000002</c:v>
                </c:pt>
                <c:pt idx="8222">
                  <c:v>0.36223899999999998</c:v>
                </c:pt>
                <c:pt idx="8223">
                  <c:v>0.36227999999999999</c:v>
                </c:pt>
                <c:pt idx="8224">
                  <c:v>0.362321</c:v>
                </c:pt>
                <c:pt idx="8225">
                  <c:v>0.36236400000000002</c:v>
                </c:pt>
                <c:pt idx="8226">
                  <c:v>0.36240600000000001</c:v>
                </c:pt>
                <c:pt idx="8227">
                  <c:v>0.36244700000000002</c:v>
                </c:pt>
                <c:pt idx="8228">
                  <c:v>0.36248900000000001</c:v>
                </c:pt>
                <c:pt idx="8229">
                  <c:v>0.36253200000000002</c:v>
                </c:pt>
                <c:pt idx="8230">
                  <c:v>0.36257699999999998</c:v>
                </c:pt>
                <c:pt idx="8231">
                  <c:v>0.36262</c:v>
                </c:pt>
                <c:pt idx="8232">
                  <c:v>0.36266300000000001</c:v>
                </c:pt>
                <c:pt idx="8233">
                  <c:v>0.36270599999999997</c:v>
                </c:pt>
                <c:pt idx="8234">
                  <c:v>0.36274899999999999</c:v>
                </c:pt>
                <c:pt idx="8235">
                  <c:v>0.362792</c:v>
                </c:pt>
                <c:pt idx="8236">
                  <c:v>0.36283599999999999</c:v>
                </c:pt>
                <c:pt idx="8237">
                  <c:v>0.36287799999999998</c:v>
                </c:pt>
                <c:pt idx="8238">
                  <c:v>0.36292000000000002</c:v>
                </c:pt>
                <c:pt idx="8239">
                  <c:v>0.36296099999999998</c:v>
                </c:pt>
                <c:pt idx="8240">
                  <c:v>0.36300199999999999</c:v>
                </c:pt>
                <c:pt idx="8241">
                  <c:v>0.36304399999999998</c:v>
                </c:pt>
                <c:pt idx="8242">
                  <c:v>0.36308600000000002</c:v>
                </c:pt>
                <c:pt idx="8243">
                  <c:v>0.36312800000000001</c:v>
                </c:pt>
                <c:pt idx="8244">
                  <c:v>0.363176</c:v>
                </c:pt>
                <c:pt idx="8245">
                  <c:v>0.36321900000000001</c:v>
                </c:pt>
                <c:pt idx="8246">
                  <c:v>0.36326399999999998</c:v>
                </c:pt>
                <c:pt idx="8247">
                  <c:v>0.36330899999999999</c:v>
                </c:pt>
                <c:pt idx="8248">
                  <c:v>0.36335400000000001</c:v>
                </c:pt>
                <c:pt idx="8249">
                  <c:v>0.36339900000000003</c:v>
                </c:pt>
                <c:pt idx="8250">
                  <c:v>0.36344199999999999</c:v>
                </c:pt>
                <c:pt idx="8251">
                  <c:v>0.36348399999999997</c:v>
                </c:pt>
                <c:pt idx="8252">
                  <c:v>0.36352499999999999</c:v>
                </c:pt>
                <c:pt idx="8253">
                  <c:v>0.363568</c:v>
                </c:pt>
                <c:pt idx="8254">
                  <c:v>0.36360999999999999</c:v>
                </c:pt>
                <c:pt idx="8255">
                  <c:v>0.36365399999999998</c:v>
                </c:pt>
                <c:pt idx="8256">
                  <c:v>0.36369499999999999</c:v>
                </c:pt>
                <c:pt idx="8257">
                  <c:v>0.36373699999999998</c:v>
                </c:pt>
                <c:pt idx="8258">
                  <c:v>0.36377799999999999</c:v>
                </c:pt>
                <c:pt idx="8259">
                  <c:v>0.363819</c:v>
                </c:pt>
                <c:pt idx="8260">
                  <c:v>0.36386299999999999</c:v>
                </c:pt>
                <c:pt idx="8261">
                  <c:v>0.36390600000000001</c:v>
                </c:pt>
                <c:pt idx="8262">
                  <c:v>0.36394900000000002</c:v>
                </c:pt>
                <c:pt idx="8263">
                  <c:v>0.36399100000000001</c:v>
                </c:pt>
                <c:pt idx="8264">
                  <c:v>0.364033</c:v>
                </c:pt>
                <c:pt idx="8265">
                  <c:v>0.36407600000000001</c:v>
                </c:pt>
                <c:pt idx="8266">
                  <c:v>0.36421599999999998</c:v>
                </c:pt>
                <c:pt idx="8267">
                  <c:v>0.36426500000000001</c:v>
                </c:pt>
                <c:pt idx="8268">
                  <c:v>0.36430600000000002</c:v>
                </c:pt>
                <c:pt idx="8269">
                  <c:v>0.36435499999999998</c:v>
                </c:pt>
                <c:pt idx="8270">
                  <c:v>0.3644</c:v>
                </c:pt>
                <c:pt idx="8271">
                  <c:v>0.36444100000000001</c:v>
                </c:pt>
                <c:pt idx="8272">
                  <c:v>0.36448199999999997</c:v>
                </c:pt>
                <c:pt idx="8273">
                  <c:v>0.36452200000000001</c:v>
                </c:pt>
                <c:pt idx="8274">
                  <c:v>0.36456300000000003</c:v>
                </c:pt>
                <c:pt idx="8275">
                  <c:v>0.36460300000000001</c:v>
                </c:pt>
                <c:pt idx="8276">
                  <c:v>0.36464400000000002</c:v>
                </c:pt>
                <c:pt idx="8277">
                  <c:v>0.36468400000000001</c:v>
                </c:pt>
                <c:pt idx="8278">
                  <c:v>0.36472500000000002</c:v>
                </c:pt>
                <c:pt idx="8279">
                  <c:v>0.36476599999999998</c:v>
                </c:pt>
                <c:pt idx="8280">
                  <c:v>0.36480699999999999</c:v>
                </c:pt>
                <c:pt idx="8281">
                  <c:v>0.36484699999999998</c:v>
                </c:pt>
                <c:pt idx="8282">
                  <c:v>0.36488799999999999</c:v>
                </c:pt>
                <c:pt idx="8283">
                  <c:v>0.364929</c:v>
                </c:pt>
                <c:pt idx="8284">
                  <c:v>0.36497000000000002</c:v>
                </c:pt>
                <c:pt idx="8285">
                  <c:v>0.36501099999999997</c:v>
                </c:pt>
                <c:pt idx="8286">
                  <c:v>0.36505199999999999</c:v>
                </c:pt>
                <c:pt idx="8287">
                  <c:v>0.36509200000000003</c:v>
                </c:pt>
                <c:pt idx="8288">
                  <c:v>0.36513299999999999</c:v>
                </c:pt>
                <c:pt idx="8289">
                  <c:v>0.365176</c:v>
                </c:pt>
                <c:pt idx="8290">
                  <c:v>0.36521900000000002</c:v>
                </c:pt>
                <c:pt idx="8291">
                  <c:v>0.36525999999999997</c:v>
                </c:pt>
                <c:pt idx="8292">
                  <c:v>0.36530099999999999</c:v>
                </c:pt>
                <c:pt idx="8293">
                  <c:v>0.36534299999999997</c:v>
                </c:pt>
                <c:pt idx="8294">
                  <c:v>0.36538500000000002</c:v>
                </c:pt>
                <c:pt idx="8295">
                  <c:v>0.36542799999999998</c:v>
                </c:pt>
                <c:pt idx="8296">
                  <c:v>0.36547099999999999</c:v>
                </c:pt>
                <c:pt idx="8297">
                  <c:v>0.36551299999999998</c:v>
                </c:pt>
                <c:pt idx="8298">
                  <c:v>0.36555900000000002</c:v>
                </c:pt>
                <c:pt idx="8299">
                  <c:v>0.36560100000000001</c:v>
                </c:pt>
                <c:pt idx="8300">
                  <c:v>0.365643</c:v>
                </c:pt>
                <c:pt idx="8301">
                  <c:v>0.36568400000000001</c:v>
                </c:pt>
                <c:pt idx="8302">
                  <c:v>0.365726</c:v>
                </c:pt>
                <c:pt idx="8303">
                  <c:v>0.36576799999999998</c:v>
                </c:pt>
                <c:pt idx="8304">
                  <c:v>0.36581000000000002</c:v>
                </c:pt>
                <c:pt idx="8305">
                  <c:v>0.36585299999999998</c:v>
                </c:pt>
                <c:pt idx="8306">
                  <c:v>0.365894</c:v>
                </c:pt>
                <c:pt idx="8307">
                  <c:v>0.36593599999999998</c:v>
                </c:pt>
                <c:pt idx="8308">
                  <c:v>0.36597800000000003</c:v>
                </c:pt>
                <c:pt idx="8309">
                  <c:v>0.36602000000000001</c:v>
                </c:pt>
                <c:pt idx="8310">
                  <c:v>0.366062</c:v>
                </c:pt>
                <c:pt idx="8311">
                  <c:v>0.36610300000000001</c:v>
                </c:pt>
                <c:pt idx="8312">
                  <c:v>0.36614400000000002</c:v>
                </c:pt>
                <c:pt idx="8313">
                  <c:v>0.36618499999999998</c:v>
                </c:pt>
                <c:pt idx="8314">
                  <c:v>0.36622700000000002</c:v>
                </c:pt>
                <c:pt idx="8315">
                  <c:v>0.36629400000000001</c:v>
                </c:pt>
                <c:pt idx="8316">
                  <c:v>0.36633900000000003</c:v>
                </c:pt>
                <c:pt idx="8317">
                  <c:v>0.36638599999999999</c:v>
                </c:pt>
                <c:pt idx="8318">
                  <c:v>0.36643100000000001</c:v>
                </c:pt>
                <c:pt idx="8319">
                  <c:v>0.36647400000000002</c:v>
                </c:pt>
                <c:pt idx="8320">
                  <c:v>0.36651899999999998</c:v>
                </c:pt>
                <c:pt idx="8321">
                  <c:v>0.366562</c:v>
                </c:pt>
                <c:pt idx="8322">
                  <c:v>0.36660799999999999</c:v>
                </c:pt>
                <c:pt idx="8323">
                  <c:v>0.366651</c:v>
                </c:pt>
                <c:pt idx="8324">
                  <c:v>0.36669400000000002</c:v>
                </c:pt>
                <c:pt idx="8325">
                  <c:v>0.36673699999999998</c:v>
                </c:pt>
                <c:pt idx="8326">
                  <c:v>0.36677900000000002</c:v>
                </c:pt>
                <c:pt idx="8327">
                  <c:v>0.36682100000000001</c:v>
                </c:pt>
                <c:pt idx="8328">
                  <c:v>0.366865</c:v>
                </c:pt>
                <c:pt idx="8329">
                  <c:v>0.36690699999999998</c:v>
                </c:pt>
                <c:pt idx="8330">
                  <c:v>0.36694900000000003</c:v>
                </c:pt>
                <c:pt idx="8331">
                  <c:v>0.36699199999999998</c:v>
                </c:pt>
                <c:pt idx="8332">
                  <c:v>0.367033</c:v>
                </c:pt>
                <c:pt idx="8333">
                  <c:v>0.36707600000000001</c:v>
                </c:pt>
                <c:pt idx="8334">
                  <c:v>0.367118</c:v>
                </c:pt>
                <c:pt idx="8335">
                  <c:v>0.36715999999999999</c:v>
                </c:pt>
                <c:pt idx="8336">
                  <c:v>0.367203</c:v>
                </c:pt>
                <c:pt idx="8337">
                  <c:v>0.36724400000000001</c:v>
                </c:pt>
                <c:pt idx="8338">
                  <c:v>0.36728699999999997</c:v>
                </c:pt>
                <c:pt idx="8339">
                  <c:v>0.36733199999999999</c:v>
                </c:pt>
                <c:pt idx="8340">
                  <c:v>0.36740099999999998</c:v>
                </c:pt>
                <c:pt idx="8341">
                  <c:v>0.36759599999999998</c:v>
                </c:pt>
                <c:pt idx="8342">
                  <c:v>0.36766799999999999</c:v>
                </c:pt>
                <c:pt idx="8343">
                  <c:v>0.36771100000000001</c:v>
                </c:pt>
                <c:pt idx="8344">
                  <c:v>0.367753</c:v>
                </c:pt>
                <c:pt idx="8345">
                  <c:v>0.36779400000000001</c:v>
                </c:pt>
                <c:pt idx="8346">
                  <c:v>0.36783399999999999</c:v>
                </c:pt>
                <c:pt idx="8347">
                  <c:v>0.36787399999999998</c:v>
                </c:pt>
                <c:pt idx="8348">
                  <c:v>0.36791299999999999</c:v>
                </c:pt>
                <c:pt idx="8349">
                  <c:v>0.36795299999999997</c:v>
                </c:pt>
                <c:pt idx="8350">
                  <c:v>0.36799300000000001</c:v>
                </c:pt>
                <c:pt idx="8351">
                  <c:v>0.36803200000000003</c:v>
                </c:pt>
                <c:pt idx="8352">
                  <c:v>0.36807200000000001</c:v>
                </c:pt>
                <c:pt idx="8353">
                  <c:v>0.36811100000000002</c:v>
                </c:pt>
                <c:pt idx="8354">
                  <c:v>0.36815100000000001</c:v>
                </c:pt>
                <c:pt idx="8355">
                  <c:v>0.36819000000000002</c:v>
                </c:pt>
                <c:pt idx="8356">
                  <c:v>0.36823</c:v>
                </c:pt>
                <c:pt idx="8357">
                  <c:v>0.36826900000000001</c:v>
                </c:pt>
                <c:pt idx="8358">
                  <c:v>0.368309</c:v>
                </c:pt>
                <c:pt idx="8359">
                  <c:v>0.36836999999999998</c:v>
                </c:pt>
                <c:pt idx="8360">
                  <c:v>0.36842399999999997</c:v>
                </c:pt>
                <c:pt idx="8361">
                  <c:v>0.36846400000000001</c:v>
                </c:pt>
                <c:pt idx="8362">
                  <c:v>0.368504</c:v>
                </c:pt>
                <c:pt idx="8363">
                  <c:v>0.36854300000000001</c:v>
                </c:pt>
                <c:pt idx="8364">
                  <c:v>0.36858299999999999</c:v>
                </c:pt>
                <c:pt idx="8365">
                  <c:v>0.36862200000000001</c:v>
                </c:pt>
                <c:pt idx="8366">
                  <c:v>0.36866199999999999</c:v>
                </c:pt>
                <c:pt idx="8367">
                  <c:v>0.368701</c:v>
                </c:pt>
                <c:pt idx="8368">
                  <c:v>0.36874000000000001</c:v>
                </c:pt>
                <c:pt idx="8369">
                  <c:v>0.36878</c:v>
                </c:pt>
                <c:pt idx="8370">
                  <c:v>0.36881900000000001</c:v>
                </c:pt>
                <c:pt idx="8371">
                  <c:v>0.36885899999999999</c:v>
                </c:pt>
                <c:pt idx="8372">
                  <c:v>0.36890000000000001</c:v>
                </c:pt>
                <c:pt idx="8373">
                  <c:v>0.36893999999999999</c:v>
                </c:pt>
                <c:pt idx="8374">
                  <c:v>0.36897999999999997</c:v>
                </c:pt>
                <c:pt idx="8375">
                  <c:v>0.36902000000000001</c:v>
                </c:pt>
                <c:pt idx="8376">
                  <c:v>0.36906</c:v>
                </c:pt>
                <c:pt idx="8377">
                  <c:v>0.36909900000000001</c:v>
                </c:pt>
                <c:pt idx="8378">
                  <c:v>0.36913899999999999</c:v>
                </c:pt>
                <c:pt idx="8379">
                  <c:v>0.36917899999999998</c:v>
                </c:pt>
                <c:pt idx="8380">
                  <c:v>0.36921799999999999</c:v>
                </c:pt>
                <c:pt idx="8381">
                  <c:v>0.36925799999999998</c:v>
                </c:pt>
                <c:pt idx="8382">
                  <c:v>0.36929899999999999</c:v>
                </c:pt>
                <c:pt idx="8383">
                  <c:v>0.369342</c:v>
                </c:pt>
                <c:pt idx="8384">
                  <c:v>0.36938300000000002</c:v>
                </c:pt>
                <c:pt idx="8385">
                  <c:v>0.36942799999999998</c:v>
                </c:pt>
                <c:pt idx="8386">
                  <c:v>0.36947099999999999</c:v>
                </c:pt>
                <c:pt idx="8387">
                  <c:v>0.36951200000000001</c:v>
                </c:pt>
                <c:pt idx="8388">
                  <c:v>0.36955300000000002</c:v>
                </c:pt>
                <c:pt idx="8389">
                  <c:v>0.369593</c:v>
                </c:pt>
                <c:pt idx="8390">
                  <c:v>0.36963400000000002</c:v>
                </c:pt>
                <c:pt idx="8391">
                  <c:v>0.36969000000000002</c:v>
                </c:pt>
                <c:pt idx="8392">
                  <c:v>0.36974499999999999</c:v>
                </c:pt>
                <c:pt idx="8393">
                  <c:v>0.369786</c:v>
                </c:pt>
                <c:pt idx="8394">
                  <c:v>0.36982700000000002</c:v>
                </c:pt>
                <c:pt idx="8395">
                  <c:v>0.369867</c:v>
                </c:pt>
                <c:pt idx="8396">
                  <c:v>0.36990800000000001</c:v>
                </c:pt>
                <c:pt idx="8397">
                  <c:v>0.36994700000000003</c:v>
                </c:pt>
                <c:pt idx="8398">
                  <c:v>0.36998700000000001</c:v>
                </c:pt>
                <c:pt idx="8399">
                  <c:v>0.37002699999999999</c:v>
                </c:pt>
                <c:pt idx="8400">
                  <c:v>0.37006699999999998</c:v>
                </c:pt>
                <c:pt idx="8401">
                  <c:v>0.37010799999999999</c:v>
                </c:pt>
                <c:pt idx="8402">
                  <c:v>0.37014799999999998</c:v>
                </c:pt>
                <c:pt idx="8403">
                  <c:v>0.37019200000000002</c:v>
                </c:pt>
                <c:pt idx="8404">
                  <c:v>0.37023400000000001</c:v>
                </c:pt>
                <c:pt idx="8405">
                  <c:v>0.37027700000000002</c:v>
                </c:pt>
                <c:pt idx="8406">
                  <c:v>0.37032500000000002</c:v>
                </c:pt>
                <c:pt idx="8407">
                  <c:v>0.37036799999999998</c:v>
                </c:pt>
                <c:pt idx="8408">
                  <c:v>0.37040899999999999</c:v>
                </c:pt>
                <c:pt idx="8409">
                  <c:v>0.37045</c:v>
                </c:pt>
                <c:pt idx="8410">
                  <c:v>0.37049100000000001</c:v>
                </c:pt>
                <c:pt idx="8411">
                  <c:v>0.370531</c:v>
                </c:pt>
                <c:pt idx="8412">
                  <c:v>0.37057200000000001</c:v>
                </c:pt>
                <c:pt idx="8413">
                  <c:v>0.37061500000000003</c:v>
                </c:pt>
                <c:pt idx="8414">
                  <c:v>0.37065900000000002</c:v>
                </c:pt>
                <c:pt idx="8415">
                  <c:v>0.370703</c:v>
                </c:pt>
                <c:pt idx="8416">
                  <c:v>0.37074400000000002</c:v>
                </c:pt>
                <c:pt idx="8417">
                  <c:v>0.37078699999999998</c:v>
                </c:pt>
                <c:pt idx="8418">
                  <c:v>0.37082900000000002</c:v>
                </c:pt>
                <c:pt idx="8419">
                  <c:v>0.37087100000000001</c:v>
                </c:pt>
                <c:pt idx="8420">
                  <c:v>0.37091299999999999</c:v>
                </c:pt>
                <c:pt idx="8421">
                  <c:v>0.37095600000000001</c:v>
                </c:pt>
                <c:pt idx="8422">
                  <c:v>0.37099799999999999</c:v>
                </c:pt>
                <c:pt idx="8423">
                  <c:v>0.37103999999999998</c:v>
                </c:pt>
                <c:pt idx="8424">
                  <c:v>0.37108400000000002</c:v>
                </c:pt>
                <c:pt idx="8425">
                  <c:v>0.37112499999999998</c:v>
                </c:pt>
                <c:pt idx="8426">
                  <c:v>0.37116700000000002</c:v>
                </c:pt>
                <c:pt idx="8427">
                  <c:v>0.37120700000000001</c:v>
                </c:pt>
                <c:pt idx="8428">
                  <c:v>0.37125000000000002</c:v>
                </c:pt>
                <c:pt idx="8429">
                  <c:v>0.37129200000000001</c:v>
                </c:pt>
                <c:pt idx="8430">
                  <c:v>0.371338</c:v>
                </c:pt>
                <c:pt idx="8431">
                  <c:v>0.37138100000000002</c:v>
                </c:pt>
                <c:pt idx="8432">
                  <c:v>0.371421</c:v>
                </c:pt>
                <c:pt idx="8433">
                  <c:v>0.37146800000000002</c:v>
                </c:pt>
                <c:pt idx="8434">
                  <c:v>0.37151099999999998</c:v>
                </c:pt>
                <c:pt idx="8435">
                  <c:v>0.37155300000000002</c:v>
                </c:pt>
                <c:pt idx="8436">
                  <c:v>0.37159300000000001</c:v>
                </c:pt>
                <c:pt idx="8437">
                  <c:v>0.37163299999999999</c:v>
                </c:pt>
                <c:pt idx="8438">
                  <c:v>0.371674</c:v>
                </c:pt>
                <c:pt idx="8439">
                  <c:v>0.37172100000000002</c:v>
                </c:pt>
                <c:pt idx="8440">
                  <c:v>0.37176500000000001</c:v>
                </c:pt>
                <c:pt idx="8441">
                  <c:v>0.37180600000000003</c:v>
                </c:pt>
                <c:pt idx="8442">
                  <c:v>0.37184699999999998</c:v>
                </c:pt>
                <c:pt idx="8443">
                  <c:v>0.37188700000000002</c:v>
                </c:pt>
                <c:pt idx="8444">
                  <c:v>0.37192799999999998</c:v>
                </c:pt>
                <c:pt idx="8445">
                  <c:v>0.37196899999999999</c:v>
                </c:pt>
                <c:pt idx="8446">
                  <c:v>0.37200800000000001</c:v>
                </c:pt>
                <c:pt idx="8447">
                  <c:v>0.37204900000000002</c:v>
                </c:pt>
                <c:pt idx="8448">
                  <c:v>0.37208999999999998</c:v>
                </c:pt>
                <c:pt idx="8449">
                  <c:v>0.37213000000000002</c:v>
                </c:pt>
                <c:pt idx="8450">
                  <c:v>0.37217</c:v>
                </c:pt>
                <c:pt idx="8451">
                  <c:v>0.37220999999999999</c:v>
                </c:pt>
                <c:pt idx="8452">
                  <c:v>0.372251</c:v>
                </c:pt>
                <c:pt idx="8453">
                  <c:v>0.37229099999999998</c:v>
                </c:pt>
                <c:pt idx="8454">
                  <c:v>0.37235200000000002</c:v>
                </c:pt>
                <c:pt idx="8455">
                  <c:v>0.37240600000000001</c:v>
                </c:pt>
                <c:pt idx="8456">
                  <c:v>0.372446</c:v>
                </c:pt>
                <c:pt idx="8457">
                  <c:v>0.37248700000000001</c:v>
                </c:pt>
                <c:pt idx="8458">
                  <c:v>0.372527</c:v>
                </c:pt>
                <c:pt idx="8459">
                  <c:v>0.37256699999999998</c:v>
                </c:pt>
                <c:pt idx="8460">
                  <c:v>0.37260700000000002</c:v>
                </c:pt>
                <c:pt idx="8461">
                  <c:v>0.37264599999999998</c:v>
                </c:pt>
                <c:pt idx="8462">
                  <c:v>0.37268600000000002</c:v>
                </c:pt>
                <c:pt idx="8463">
                  <c:v>0.37272699999999997</c:v>
                </c:pt>
                <c:pt idx="8464">
                  <c:v>0.37276599999999999</c:v>
                </c:pt>
                <c:pt idx="8465">
                  <c:v>0.37280600000000003</c:v>
                </c:pt>
                <c:pt idx="8466">
                  <c:v>0.37284600000000001</c:v>
                </c:pt>
                <c:pt idx="8467">
                  <c:v>0.372886</c:v>
                </c:pt>
                <c:pt idx="8468">
                  <c:v>0.37292500000000001</c:v>
                </c:pt>
                <c:pt idx="8469">
                  <c:v>0.37296600000000002</c:v>
                </c:pt>
                <c:pt idx="8470">
                  <c:v>0.373006</c:v>
                </c:pt>
                <c:pt idx="8471">
                  <c:v>0.37304599999999999</c:v>
                </c:pt>
                <c:pt idx="8472">
                  <c:v>0.37308599999999997</c:v>
                </c:pt>
                <c:pt idx="8473">
                  <c:v>0.37312699999999999</c:v>
                </c:pt>
                <c:pt idx="8474">
                  <c:v>0.373166</c:v>
                </c:pt>
                <c:pt idx="8475">
                  <c:v>0.37320700000000001</c:v>
                </c:pt>
                <c:pt idx="8476">
                  <c:v>0.37324600000000002</c:v>
                </c:pt>
                <c:pt idx="8477">
                  <c:v>0.37328600000000001</c:v>
                </c:pt>
                <c:pt idx="8478">
                  <c:v>0.37334600000000001</c:v>
                </c:pt>
                <c:pt idx="8479">
                  <c:v>0.373388</c:v>
                </c:pt>
                <c:pt idx="8480">
                  <c:v>0.37343199999999999</c:v>
                </c:pt>
                <c:pt idx="8481">
                  <c:v>0.373475</c:v>
                </c:pt>
                <c:pt idx="8482">
                  <c:v>0.37351699999999999</c:v>
                </c:pt>
                <c:pt idx="8483">
                  <c:v>0.373558</c:v>
                </c:pt>
                <c:pt idx="8484">
                  <c:v>0.37359999999999999</c:v>
                </c:pt>
                <c:pt idx="8485">
                  <c:v>0.373643</c:v>
                </c:pt>
                <c:pt idx="8486">
                  <c:v>0.37368600000000002</c:v>
                </c:pt>
                <c:pt idx="8487">
                  <c:v>0.37372899999999998</c:v>
                </c:pt>
                <c:pt idx="8488">
                  <c:v>0.37377100000000002</c:v>
                </c:pt>
                <c:pt idx="8489">
                  <c:v>0.37381300000000001</c:v>
                </c:pt>
                <c:pt idx="8490">
                  <c:v>0.37385400000000002</c:v>
                </c:pt>
                <c:pt idx="8491">
                  <c:v>0.37389600000000001</c:v>
                </c:pt>
                <c:pt idx="8492">
                  <c:v>0.37393700000000002</c:v>
                </c:pt>
                <c:pt idx="8493">
                  <c:v>0.37398100000000001</c:v>
                </c:pt>
                <c:pt idx="8494">
                  <c:v>0.374027</c:v>
                </c:pt>
                <c:pt idx="8495">
                  <c:v>0.37407200000000002</c:v>
                </c:pt>
                <c:pt idx="8496">
                  <c:v>0.37411499999999998</c:v>
                </c:pt>
                <c:pt idx="8497">
                  <c:v>0.37415599999999999</c:v>
                </c:pt>
                <c:pt idx="8498">
                  <c:v>0.374199</c:v>
                </c:pt>
                <c:pt idx="8499">
                  <c:v>0.37424099999999999</c:v>
                </c:pt>
                <c:pt idx="8500">
                  <c:v>0.37428299999999998</c:v>
                </c:pt>
                <c:pt idx="8501">
                  <c:v>0.37433</c:v>
                </c:pt>
                <c:pt idx="8502">
                  <c:v>0.37437300000000001</c:v>
                </c:pt>
                <c:pt idx="8503">
                  <c:v>0.374419</c:v>
                </c:pt>
                <c:pt idx="8504">
                  <c:v>0.37446200000000002</c:v>
                </c:pt>
                <c:pt idx="8505">
                  <c:v>0.374504</c:v>
                </c:pt>
                <c:pt idx="8506">
                  <c:v>0.37454500000000002</c:v>
                </c:pt>
                <c:pt idx="8507">
                  <c:v>0.37458799999999998</c:v>
                </c:pt>
                <c:pt idx="8508">
                  <c:v>0.37463099999999999</c:v>
                </c:pt>
                <c:pt idx="8509">
                  <c:v>0.37467400000000001</c:v>
                </c:pt>
                <c:pt idx="8510">
                  <c:v>0.37471700000000002</c:v>
                </c:pt>
                <c:pt idx="8511">
                  <c:v>0.37475999999999998</c:v>
                </c:pt>
                <c:pt idx="8512">
                  <c:v>0.374803</c:v>
                </c:pt>
                <c:pt idx="8513">
                  <c:v>0.37484499999999998</c:v>
                </c:pt>
                <c:pt idx="8514">
                  <c:v>0.374886</c:v>
                </c:pt>
                <c:pt idx="8515">
                  <c:v>0.37492700000000001</c:v>
                </c:pt>
                <c:pt idx="8516">
                  <c:v>0.374969</c:v>
                </c:pt>
                <c:pt idx="8517">
                  <c:v>0.37501000000000001</c:v>
                </c:pt>
                <c:pt idx="8518">
                  <c:v>0.37505100000000002</c:v>
                </c:pt>
                <c:pt idx="8519">
                  <c:v>0.37509199999999998</c:v>
                </c:pt>
                <c:pt idx="8520">
                  <c:v>0.37513400000000002</c:v>
                </c:pt>
                <c:pt idx="8521">
                  <c:v>0.37517600000000001</c:v>
                </c:pt>
                <c:pt idx="8522">
                  <c:v>0.375218</c:v>
                </c:pt>
                <c:pt idx="8523">
                  <c:v>0.37525999999999998</c:v>
                </c:pt>
                <c:pt idx="8524">
                  <c:v>0.37530200000000002</c:v>
                </c:pt>
                <c:pt idx="8525">
                  <c:v>0.37564999999999998</c:v>
                </c:pt>
                <c:pt idx="8526">
                  <c:v>0.37570599999999998</c:v>
                </c:pt>
                <c:pt idx="8527">
                  <c:v>0.37574999999999997</c:v>
                </c:pt>
                <c:pt idx="8528">
                  <c:v>0.37579299999999999</c:v>
                </c:pt>
                <c:pt idx="8529">
                  <c:v>0.375836</c:v>
                </c:pt>
                <c:pt idx="8530">
                  <c:v>0.37587900000000002</c:v>
                </c:pt>
                <c:pt idx="8531">
                  <c:v>0.37592199999999998</c:v>
                </c:pt>
                <c:pt idx="8532">
                  <c:v>0.37596400000000002</c:v>
                </c:pt>
                <c:pt idx="8533">
                  <c:v>0.37600800000000001</c:v>
                </c:pt>
                <c:pt idx="8534">
                  <c:v>0.37605100000000002</c:v>
                </c:pt>
                <c:pt idx="8535">
                  <c:v>0.37609300000000001</c:v>
                </c:pt>
                <c:pt idx="8536">
                  <c:v>0.37613600000000003</c:v>
                </c:pt>
                <c:pt idx="8537">
                  <c:v>0.37617699999999998</c:v>
                </c:pt>
                <c:pt idx="8538">
                  <c:v>0.37621900000000003</c:v>
                </c:pt>
                <c:pt idx="8539">
                  <c:v>0.37625999999999998</c:v>
                </c:pt>
                <c:pt idx="8540">
                  <c:v>0.37630200000000003</c:v>
                </c:pt>
                <c:pt idx="8541">
                  <c:v>0.37634600000000001</c:v>
                </c:pt>
                <c:pt idx="8542">
                  <c:v>0.37638700000000003</c:v>
                </c:pt>
                <c:pt idx="8543">
                  <c:v>0.37642900000000001</c:v>
                </c:pt>
                <c:pt idx="8544">
                  <c:v>0.376471</c:v>
                </c:pt>
                <c:pt idx="8545">
                  <c:v>0.37651200000000001</c:v>
                </c:pt>
                <c:pt idx="8546">
                  <c:v>0.37655300000000003</c:v>
                </c:pt>
                <c:pt idx="8547">
                  <c:v>0.37659500000000001</c:v>
                </c:pt>
                <c:pt idx="8548">
                  <c:v>0.376637</c:v>
                </c:pt>
                <c:pt idx="8549">
                  <c:v>0.37667899999999999</c:v>
                </c:pt>
                <c:pt idx="8550">
                  <c:v>0.37672</c:v>
                </c:pt>
                <c:pt idx="8551">
                  <c:v>0.37676100000000001</c:v>
                </c:pt>
                <c:pt idx="8552">
                  <c:v>0.376803</c:v>
                </c:pt>
                <c:pt idx="8553">
                  <c:v>0.37684499999999999</c:v>
                </c:pt>
                <c:pt idx="8554">
                  <c:v>0.376886</c:v>
                </c:pt>
                <c:pt idx="8555">
                  <c:v>0.37692799999999999</c:v>
                </c:pt>
                <c:pt idx="8556">
                  <c:v>0.37697199999999997</c:v>
                </c:pt>
                <c:pt idx="8557">
                  <c:v>0.37701400000000002</c:v>
                </c:pt>
                <c:pt idx="8558">
                  <c:v>0.377056</c:v>
                </c:pt>
                <c:pt idx="8559">
                  <c:v>0.37709700000000002</c:v>
                </c:pt>
                <c:pt idx="8560">
                  <c:v>0.37713799999999997</c:v>
                </c:pt>
                <c:pt idx="8561">
                  <c:v>0.37718000000000002</c:v>
                </c:pt>
                <c:pt idx="8562">
                  <c:v>0.37722099999999997</c:v>
                </c:pt>
                <c:pt idx="8563">
                  <c:v>0.37726399999999999</c:v>
                </c:pt>
                <c:pt idx="8564">
                  <c:v>0.37730999999999998</c:v>
                </c:pt>
                <c:pt idx="8565">
                  <c:v>0.37735600000000002</c:v>
                </c:pt>
                <c:pt idx="8566">
                  <c:v>0.37740099999999999</c:v>
                </c:pt>
                <c:pt idx="8567">
                  <c:v>0.377444</c:v>
                </c:pt>
                <c:pt idx="8568">
                  <c:v>0.37749199999999999</c:v>
                </c:pt>
                <c:pt idx="8569">
                  <c:v>0.377558</c:v>
                </c:pt>
                <c:pt idx="8570">
                  <c:v>0.37761899999999998</c:v>
                </c:pt>
                <c:pt idx="8571">
                  <c:v>0.37766300000000003</c:v>
                </c:pt>
                <c:pt idx="8572">
                  <c:v>0.37770500000000001</c:v>
                </c:pt>
                <c:pt idx="8573">
                  <c:v>0.37774600000000003</c:v>
                </c:pt>
                <c:pt idx="8574">
                  <c:v>0.37778699999999998</c:v>
                </c:pt>
                <c:pt idx="8575">
                  <c:v>0.37782700000000002</c:v>
                </c:pt>
                <c:pt idx="8576">
                  <c:v>0.37786799999999998</c:v>
                </c:pt>
                <c:pt idx="8577">
                  <c:v>0.37790899999999999</c:v>
                </c:pt>
                <c:pt idx="8578">
                  <c:v>0.37794899999999998</c:v>
                </c:pt>
                <c:pt idx="8579">
                  <c:v>0.37799100000000002</c:v>
                </c:pt>
                <c:pt idx="8580">
                  <c:v>0.37803100000000001</c:v>
                </c:pt>
                <c:pt idx="8581">
                  <c:v>0.37807200000000002</c:v>
                </c:pt>
                <c:pt idx="8582">
                  <c:v>0.378112</c:v>
                </c:pt>
                <c:pt idx="8583">
                  <c:v>0.37815399999999999</c:v>
                </c:pt>
                <c:pt idx="8584">
                  <c:v>0.378195</c:v>
                </c:pt>
                <c:pt idx="8585">
                  <c:v>0.37823699999999999</c:v>
                </c:pt>
                <c:pt idx="8586">
                  <c:v>0.37828000000000001</c:v>
                </c:pt>
                <c:pt idx="8587">
                  <c:v>0.37838100000000002</c:v>
                </c:pt>
                <c:pt idx="8588">
                  <c:v>0.37842999999999999</c:v>
                </c:pt>
                <c:pt idx="8589">
                  <c:v>0.37847399999999998</c:v>
                </c:pt>
                <c:pt idx="8590">
                  <c:v>0.37851499999999999</c:v>
                </c:pt>
                <c:pt idx="8591">
                  <c:v>0.37855800000000001</c:v>
                </c:pt>
                <c:pt idx="8592">
                  <c:v>0.37859999999999999</c:v>
                </c:pt>
                <c:pt idx="8593">
                  <c:v>0.37864300000000001</c:v>
                </c:pt>
                <c:pt idx="8594">
                  <c:v>0.37868499999999999</c:v>
                </c:pt>
                <c:pt idx="8595">
                  <c:v>0.37872600000000001</c:v>
                </c:pt>
                <c:pt idx="8596">
                  <c:v>0.37876700000000002</c:v>
                </c:pt>
                <c:pt idx="8597">
                  <c:v>0.37880999999999998</c:v>
                </c:pt>
                <c:pt idx="8598">
                  <c:v>0.378861</c:v>
                </c:pt>
                <c:pt idx="8599">
                  <c:v>0.37890600000000002</c:v>
                </c:pt>
                <c:pt idx="8600">
                  <c:v>0.37895000000000001</c:v>
                </c:pt>
                <c:pt idx="8601">
                  <c:v>0.378994</c:v>
                </c:pt>
                <c:pt idx="8602">
                  <c:v>0.37907600000000002</c:v>
                </c:pt>
                <c:pt idx="8603">
                  <c:v>0.38063900000000001</c:v>
                </c:pt>
                <c:pt idx="8604">
                  <c:v>0.38069500000000001</c:v>
                </c:pt>
                <c:pt idx="8605">
                  <c:v>0.380741</c:v>
                </c:pt>
                <c:pt idx="8606">
                  <c:v>0.38078600000000001</c:v>
                </c:pt>
                <c:pt idx="8607">
                  <c:v>0.38083</c:v>
                </c:pt>
                <c:pt idx="8608">
                  <c:v>0.38087399999999999</c:v>
                </c:pt>
                <c:pt idx="8609">
                  <c:v>0.38091799999999998</c:v>
                </c:pt>
                <c:pt idx="8610">
                  <c:v>0.38096200000000002</c:v>
                </c:pt>
                <c:pt idx="8611">
                  <c:v>0.38100600000000001</c:v>
                </c:pt>
                <c:pt idx="8612">
                  <c:v>0.38105</c:v>
                </c:pt>
                <c:pt idx="8613">
                  <c:v>0.38109500000000002</c:v>
                </c:pt>
                <c:pt idx="8614">
                  <c:v>0.38113900000000001</c:v>
                </c:pt>
                <c:pt idx="8615">
                  <c:v>0.38118299999999999</c:v>
                </c:pt>
                <c:pt idx="8616">
                  <c:v>0.38123099999999999</c:v>
                </c:pt>
                <c:pt idx="8617">
                  <c:v>0.38127499999999998</c:v>
                </c:pt>
                <c:pt idx="8618">
                  <c:v>0.38133299999999998</c:v>
                </c:pt>
                <c:pt idx="8619">
                  <c:v>0.38138699999999998</c:v>
                </c:pt>
                <c:pt idx="8620">
                  <c:v>0.38143300000000002</c:v>
                </c:pt>
                <c:pt idx="8621">
                  <c:v>0.38147599999999998</c:v>
                </c:pt>
                <c:pt idx="8622">
                  <c:v>0.38151800000000002</c:v>
                </c:pt>
                <c:pt idx="8623">
                  <c:v>0.38156099999999998</c:v>
                </c:pt>
                <c:pt idx="8624">
                  <c:v>0.38160300000000003</c:v>
                </c:pt>
                <c:pt idx="8625">
                  <c:v>0.38164599999999999</c:v>
                </c:pt>
                <c:pt idx="8626">
                  <c:v>0.381687</c:v>
                </c:pt>
                <c:pt idx="8627">
                  <c:v>0.38173000000000001</c:v>
                </c:pt>
                <c:pt idx="8628">
                  <c:v>0.381772</c:v>
                </c:pt>
                <c:pt idx="8629">
                  <c:v>0.38181500000000002</c:v>
                </c:pt>
                <c:pt idx="8630">
                  <c:v>0.381857</c:v>
                </c:pt>
                <c:pt idx="8631">
                  <c:v>0.38190000000000002</c:v>
                </c:pt>
                <c:pt idx="8632">
                  <c:v>0.381942</c:v>
                </c:pt>
                <c:pt idx="8633">
                  <c:v>0.38198500000000002</c:v>
                </c:pt>
                <c:pt idx="8634">
                  <c:v>0.38202799999999998</c:v>
                </c:pt>
                <c:pt idx="8635">
                  <c:v>0.38207000000000002</c:v>
                </c:pt>
                <c:pt idx="8636">
                  <c:v>0.38211200000000001</c:v>
                </c:pt>
                <c:pt idx="8637">
                  <c:v>0.38215500000000002</c:v>
                </c:pt>
                <c:pt idx="8638">
                  <c:v>0.38219799999999998</c:v>
                </c:pt>
                <c:pt idx="8639">
                  <c:v>0.382243</c:v>
                </c:pt>
                <c:pt idx="8640">
                  <c:v>0.38229099999999999</c:v>
                </c:pt>
                <c:pt idx="8641">
                  <c:v>0.38233499999999998</c:v>
                </c:pt>
                <c:pt idx="8642">
                  <c:v>0.382378</c:v>
                </c:pt>
                <c:pt idx="8643">
                  <c:v>0.38241999999999998</c:v>
                </c:pt>
                <c:pt idx="8644">
                  <c:v>0.382463</c:v>
                </c:pt>
                <c:pt idx="8645">
                  <c:v>0.38250499999999998</c:v>
                </c:pt>
                <c:pt idx="8646">
                  <c:v>0.38254700000000003</c:v>
                </c:pt>
                <c:pt idx="8647">
                  <c:v>0.38258999999999999</c:v>
                </c:pt>
                <c:pt idx="8648">
                  <c:v>0.38263200000000003</c:v>
                </c:pt>
                <c:pt idx="8649">
                  <c:v>0.38267400000000001</c:v>
                </c:pt>
                <c:pt idx="8650">
                  <c:v>0.38271699999999997</c:v>
                </c:pt>
                <c:pt idx="8651">
                  <c:v>0.38275900000000002</c:v>
                </c:pt>
                <c:pt idx="8652">
                  <c:v>0.382859</c:v>
                </c:pt>
                <c:pt idx="8653">
                  <c:v>0.382909</c:v>
                </c:pt>
                <c:pt idx="8654">
                  <c:v>0.38295099999999999</c:v>
                </c:pt>
                <c:pt idx="8655">
                  <c:v>0.382992</c:v>
                </c:pt>
                <c:pt idx="8656">
                  <c:v>0.38303399999999999</c:v>
                </c:pt>
                <c:pt idx="8657">
                  <c:v>0.383079</c:v>
                </c:pt>
                <c:pt idx="8658">
                  <c:v>0.38312200000000002</c:v>
                </c:pt>
                <c:pt idx="8659">
                  <c:v>0.383164</c:v>
                </c:pt>
                <c:pt idx="8660">
                  <c:v>0.38320599999999999</c:v>
                </c:pt>
                <c:pt idx="8661">
                  <c:v>0.383247</c:v>
                </c:pt>
                <c:pt idx="8662">
                  <c:v>0.38328899999999999</c:v>
                </c:pt>
                <c:pt idx="8663">
                  <c:v>0.38333</c:v>
                </c:pt>
                <c:pt idx="8664">
                  <c:v>0.38337300000000002</c:v>
                </c:pt>
                <c:pt idx="8665">
                  <c:v>0.38341399999999998</c:v>
                </c:pt>
                <c:pt idx="8666">
                  <c:v>0.38345499999999999</c:v>
                </c:pt>
                <c:pt idx="8667">
                  <c:v>0.38349800000000001</c:v>
                </c:pt>
                <c:pt idx="8668">
                  <c:v>0.38354199999999999</c:v>
                </c:pt>
                <c:pt idx="8669">
                  <c:v>0.38358399999999998</c:v>
                </c:pt>
                <c:pt idx="8670">
                  <c:v>0.38362600000000002</c:v>
                </c:pt>
                <c:pt idx="8671">
                  <c:v>0.38367000000000001</c:v>
                </c:pt>
                <c:pt idx="8672">
                  <c:v>0.383714</c:v>
                </c:pt>
                <c:pt idx="8673">
                  <c:v>0.38375700000000001</c:v>
                </c:pt>
                <c:pt idx="8674">
                  <c:v>0.38380300000000001</c:v>
                </c:pt>
                <c:pt idx="8675">
                  <c:v>0.38384600000000002</c:v>
                </c:pt>
                <c:pt idx="8676">
                  <c:v>0.38390800000000003</c:v>
                </c:pt>
                <c:pt idx="8677">
                  <c:v>0.38396599999999997</c:v>
                </c:pt>
                <c:pt idx="8678">
                  <c:v>0.38401000000000002</c:v>
                </c:pt>
                <c:pt idx="8679">
                  <c:v>0.38405299999999998</c:v>
                </c:pt>
                <c:pt idx="8680">
                  <c:v>0.38409399999999999</c:v>
                </c:pt>
                <c:pt idx="8681">
                  <c:v>0.38413599999999998</c:v>
                </c:pt>
                <c:pt idx="8682">
                  <c:v>0.38417800000000002</c:v>
                </c:pt>
                <c:pt idx="8683">
                  <c:v>0.38422000000000001</c:v>
                </c:pt>
                <c:pt idx="8684">
                  <c:v>0.38426199999999999</c:v>
                </c:pt>
                <c:pt idx="8685">
                  <c:v>0.38430300000000001</c:v>
                </c:pt>
                <c:pt idx="8686">
                  <c:v>0.38434499999999999</c:v>
                </c:pt>
                <c:pt idx="8687">
                  <c:v>0.38438699999999998</c:v>
                </c:pt>
                <c:pt idx="8688">
                  <c:v>0.38442900000000002</c:v>
                </c:pt>
                <c:pt idx="8689">
                  <c:v>0.38447100000000001</c:v>
                </c:pt>
                <c:pt idx="8690">
                  <c:v>0.38451299999999999</c:v>
                </c:pt>
                <c:pt idx="8691">
                  <c:v>0.38455499999999998</c:v>
                </c:pt>
                <c:pt idx="8692">
                  <c:v>0.38459599999999999</c:v>
                </c:pt>
                <c:pt idx="8693">
                  <c:v>0.38463799999999998</c:v>
                </c:pt>
                <c:pt idx="8694">
                  <c:v>0.38468000000000002</c:v>
                </c:pt>
                <c:pt idx="8695">
                  <c:v>0.38472299999999998</c:v>
                </c:pt>
                <c:pt idx="8696">
                  <c:v>0.38476500000000002</c:v>
                </c:pt>
                <c:pt idx="8697">
                  <c:v>0.38480900000000001</c:v>
                </c:pt>
                <c:pt idx="8698">
                  <c:v>0.38485200000000003</c:v>
                </c:pt>
                <c:pt idx="8699">
                  <c:v>0.38489400000000001</c:v>
                </c:pt>
                <c:pt idx="8700">
                  <c:v>0.384936</c:v>
                </c:pt>
                <c:pt idx="8701">
                  <c:v>0.38497799999999999</c:v>
                </c:pt>
                <c:pt idx="8702">
                  <c:v>0.385023</c:v>
                </c:pt>
                <c:pt idx="8703">
                  <c:v>0.38506699999999999</c:v>
                </c:pt>
                <c:pt idx="8704">
                  <c:v>0.38510899999999998</c:v>
                </c:pt>
                <c:pt idx="8705">
                  <c:v>0.38515100000000002</c:v>
                </c:pt>
                <c:pt idx="8706">
                  <c:v>0.38519300000000001</c:v>
                </c:pt>
                <c:pt idx="8707">
                  <c:v>0.38523499999999999</c:v>
                </c:pt>
                <c:pt idx="8708">
                  <c:v>0.38527699999999998</c:v>
                </c:pt>
                <c:pt idx="8709">
                  <c:v>0.38532</c:v>
                </c:pt>
                <c:pt idx="8710">
                  <c:v>0.38536300000000001</c:v>
                </c:pt>
                <c:pt idx="8711">
                  <c:v>0.38540799999999997</c:v>
                </c:pt>
                <c:pt idx="8712">
                  <c:v>0.38545099999999999</c:v>
                </c:pt>
                <c:pt idx="8713">
                  <c:v>0.385494</c:v>
                </c:pt>
                <c:pt idx="8714">
                  <c:v>0.38553700000000002</c:v>
                </c:pt>
                <c:pt idx="8715">
                  <c:v>0.38557900000000001</c:v>
                </c:pt>
                <c:pt idx="8716">
                  <c:v>0.38562299999999999</c:v>
                </c:pt>
                <c:pt idx="8717">
                  <c:v>0.38566699999999998</c:v>
                </c:pt>
                <c:pt idx="8718">
                  <c:v>0.38571</c:v>
                </c:pt>
                <c:pt idx="8719">
                  <c:v>0.38581100000000002</c:v>
                </c:pt>
                <c:pt idx="8720">
                  <c:v>0.38587100000000002</c:v>
                </c:pt>
                <c:pt idx="8721">
                  <c:v>0.38591500000000001</c:v>
                </c:pt>
                <c:pt idx="8722">
                  <c:v>0.38595699999999999</c:v>
                </c:pt>
                <c:pt idx="8723">
                  <c:v>0.38599899999999998</c:v>
                </c:pt>
                <c:pt idx="8724">
                  <c:v>0.38604100000000002</c:v>
                </c:pt>
                <c:pt idx="8725">
                  <c:v>0.38608399999999998</c:v>
                </c:pt>
                <c:pt idx="8726">
                  <c:v>0.38612600000000002</c:v>
                </c:pt>
                <c:pt idx="8727">
                  <c:v>0.38616800000000001</c:v>
                </c:pt>
                <c:pt idx="8728">
                  <c:v>0.38621</c:v>
                </c:pt>
                <c:pt idx="8729">
                  <c:v>0.38625199999999998</c:v>
                </c:pt>
                <c:pt idx="8730">
                  <c:v>0.386295</c:v>
                </c:pt>
                <c:pt idx="8731">
                  <c:v>0.38633800000000001</c:v>
                </c:pt>
                <c:pt idx="8732">
                  <c:v>0.38638099999999997</c:v>
                </c:pt>
                <c:pt idx="8733">
                  <c:v>0.38642399999999999</c:v>
                </c:pt>
                <c:pt idx="8734">
                  <c:v>0.386467</c:v>
                </c:pt>
                <c:pt idx="8735">
                  <c:v>0.38651000000000002</c:v>
                </c:pt>
                <c:pt idx="8736">
                  <c:v>0.38655299999999998</c:v>
                </c:pt>
                <c:pt idx="8737">
                  <c:v>0.386596</c:v>
                </c:pt>
                <c:pt idx="8738">
                  <c:v>0.38663799999999998</c:v>
                </c:pt>
                <c:pt idx="8739">
                  <c:v>0.38668200000000003</c:v>
                </c:pt>
                <c:pt idx="8740">
                  <c:v>0.38672600000000001</c:v>
                </c:pt>
                <c:pt idx="8741">
                  <c:v>0.386768</c:v>
                </c:pt>
                <c:pt idx="8742">
                  <c:v>0.38682800000000001</c:v>
                </c:pt>
                <c:pt idx="8743">
                  <c:v>0.386882</c:v>
                </c:pt>
                <c:pt idx="8744">
                  <c:v>0.38693100000000002</c:v>
                </c:pt>
                <c:pt idx="8745">
                  <c:v>0.38697599999999999</c:v>
                </c:pt>
                <c:pt idx="8746">
                  <c:v>0.387021</c:v>
                </c:pt>
                <c:pt idx="8747">
                  <c:v>0.38706499999999999</c:v>
                </c:pt>
                <c:pt idx="8748">
                  <c:v>0.38710800000000001</c:v>
                </c:pt>
                <c:pt idx="8749">
                  <c:v>0.38715100000000002</c:v>
                </c:pt>
                <c:pt idx="8750">
                  <c:v>0.38719300000000001</c:v>
                </c:pt>
                <c:pt idx="8751">
                  <c:v>0.38723600000000002</c:v>
                </c:pt>
                <c:pt idx="8752">
                  <c:v>0.38727899999999998</c:v>
                </c:pt>
                <c:pt idx="8753">
                  <c:v>0.387322</c:v>
                </c:pt>
                <c:pt idx="8754">
                  <c:v>0.38736399999999999</c:v>
                </c:pt>
                <c:pt idx="8755">
                  <c:v>0.387407</c:v>
                </c:pt>
                <c:pt idx="8756">
                  <c:v>0.38761800000000002</c:v>
                </c:pt>
                <c:pt idx="8757">
                  <c:v>0.38767800000000002</c:v>
                </c:pt>
                <c:pt idx="8758">
                  <c:v>0.38772299999999998</c:v>
                </c:pt>
                <c:pt idx="8759">
                  <c:v>0.38776500000000003</c:v>
                </c:pt>
                <c:pt idx="8760">
                  <c:v>0.38788299999999998</c:v>
                </c:pt>
                <c:pt idx="8761">
                  <c:v>0.38793800000000001</c:v>
                </c:pt>
                <c:pt idx="8762">
                  <c:v>0.387984</c:v>
                </c:pt>
                <c:pt idx="8763">
                  <c:v>0.38803300000000002</c:v>
                </c:pt>
                <c:pt idx="8764">
                  <c:v>0.38807799999999998</c:v>
                </c:pt>
                <c:pt idx="8765">
                  <c:v>0.38812000000000002</c:v>
                </c:pt>
                <c:pt idx="8766">
                  <c:v>0.38816200000000001</c:v>
                </c:pt>
                <c:pt idx="8767">
                  <c:v>0.388208</c:v>
                </c:pt>
                <c:pt idx="8768">
                  <c:v>0.38824999999999998</c:v>
                </c:pt>
                <c:pt idx="8769">
                  <c:v>0.38829200000000003</c:v>
                </c:pt>
                <c:pt idx="8770">
                  <c:v>0.38833400000000001</c:v>
                </c:pt>
                <c:pt idx="8771">
                  <c:v>0.38837699999999997</c:v>
                </c:pt>
                <c:pt idx="8772">
                  <c:v>0.38841900000000001</c:v>
                </c:pt>
                <c:pt idx="8773">
                  <c:v>0.38846199999999997</c:v>
                </c:pt>
                <c:pt idx="8774">
                  <c:v>0.38850400000000002</c:v>
                </c:pt>
                <c:pt idx="8775">
                  <c:v>0.388548</c:v>
                </c:pt>
                <c:pt idx="8776">
                  <c:v>0.38859100000000002</c:v>
                </c:pt>
                <c:pt idx="8777">
                  <c:v>0.38863599999999998</c:v>
                </c:pt>
                <c:pt idx="8778">
                  <c:v>0.38868000000000003</c:v>
                </c:pt>
                <c:pt idx="8779">
                  <c:v>0.38872299999999999</c:v>
                </c:pt>
                <c:pt idx="8780">
                  <c:v>0.388766</c:v>
                </c:pt>
                <c:pt idx="8781">
                  <c:v>0.38881199999999999</c:v>
                </c:pt>
                <c:pt idx="8782">
                  <c:v>0.38885599999999998</c:v>
                </c:pt>
                <c:pt idx="8783">
                  <c:v>0.38889899999999999</c:v>
                </c:pt>
                <c:pt idx="8784">
                  <c:v>0.38894099999999998</c:v>
                </c:pt>
                <c:pt idx="8785">
                  <c:v>0.38898300000000002</c:v>
                </c:pt>
                <c:pt idx="8786">
                  <c:v>0.38902599999999998</c:v>
                </c:pt>
                <c:pt idx="8787">
                  <c:v>0.38906800000000002</c:v>
                </c:pt>
                <c:pt idx="8788">
                  <c:v>0.38911000000000001</c:v>
                </c:pt>
                <c:pt idx="8789">
                  <c:v>0.38915300000000003</c:v>
                </c:pt>
                <c:pt idx="8790">
                  <c:v>0.38919599999999999</c:v>
                </c:pt>
                <c:pt idx="8791">
                  <c:v>0.38923799999999997</c:v>
                </c:pt>
                <c:pt idx="8792">
                  <c:v>0.38928099999999999</c:v>
                </c:pt>
                <c:pt idx="8793">
                  <c:v>0.389324</c:v>
                </c:pt>
                <c:pt idx="8794">
                  <c:v>0.38936700000000002</c:v>
                </c:pt>
                <c:pt idx="8795">
                  <c:v>0.38940999999999998</c:v>
                </c:pt>
                <c:pt idx="8796">
                  <c:v>0.389455</c:v>
                </c:pt>
                <c:pt idx="8797">
                  <c:v>0.38949899999999998</c:v>
                </c:pt>
                <c:pt idx="8798">
                  <c:v>0.389542</c:v>
                </c:pt>
                <c:pt idx="8799">
                  <c:v>0.38958399999999999</c:v>
                </c:pt>
                <c:pt idx="8800">
                  <c:v>0.389627</c:v>
                </c:pt>
                <c:pt idx="8801">
                  <c:v>0.38967000000000002</c:v>
                </c:pt>
                <c:pt idx="8802">
                  <c:v>0.38971299999999998</c:v>
                </c:pt>
                <c:pt idx="8803">
                  <c:v>0.38975599999999999</c:v>
                </c:pt>
                <c:pt idx="8804">
                  <c:v>0.38980999999999999</c:v>
                </c:pt>
                <c:pt idx="8805">
                  <c:v>0.38985500000000001</c:v>
                </c:pt>
                <c:pt idx="8806">
                  <c:v>0.38995200000000002</c:v>
                </c:pt>
                <c:pt idx="8807">
                  <c:v>0.39000899999999999</c:v>
                </c:pt>
                <c:pt idx="8808">
                  <c:v>0.39005400000000001</c:v>
                </c:pt>
                <c:pt idx="8809">
                  <c:v>0.390096</c:v>
                </c:pt>
                <c:pt idx="8810">
                  <c:v>0.39013799999999998</c:v>
                </c:pt>
                <c:pt idx="8811">
                  <c:v>0.390179</c:v>
                </c:pt>
                <c:pt idx="8812">
                  <c:v>0.39022099999999998</c:v>
                </c:pt>
                <c:pt idx="8813">
                  <c:v>0.39026300000000003</c:v>
                </c:pt>
                <c:pt idx="8814">
                  <c:v>0.39030500000000001</c:v>
                </c:pt>
                <c:pt idx="8815">
                  <c:v>0.39034600000000003</c:v>
                </c:pt>
                <c:pt idx="8816">
                  <c:v>0.39038800000000001</c:v>
                </c:pt>
                <c:pt idx="8817">
                  <c:v>0.39043099999999997</c:v>
                </c:pt>
                <c:pt idx="8818">
                  <c:v>0.39047300000000001</c:v>
                </c:pt>
                <c:pt idx="8819">
                  <c:v>0.390515</c:v>
                </c:pt>
                <c:pt idx="8820">
                  <c:v>0.39055699999999999</c:v>
                </c:pt>
                <c:pt idx="8821">
                  <c:v>0.39059899999999997</c:v>
                </c:pt>
                <c:pt idx="8822">
                  <c:v>0.39064199999999999</c:v>
                </c:pt>
                <c:pt idx="8823">
                  <c:v>0.390685</c:v>
                </c:pt>
                <c:pt idx="8824">
                  <c:v>0.39072899999999999</c:v>
                </c:pt>
                <c:pt idx="8825">
                  <c:v>0.39120300000000002</c:v>
                </c:pt>
                <c:pt idx="8826">
                  <c:v>0.39127699999999999</c:v>
                </c:pt>
                <c:pt idx="8827">
                  <c:v>0.39132499999999998</c:v>
                </c:pt>
                <c:pt idx="8828">
                  <c:v>0.391372</c:v>
                </c:pt>
                <c:pt idx="8829">
                  <c:v>0.39141700000000001</c:v>
                </c:pt>
                <c:pt idx="8830">
                  <c:v>0.39146199999999998</c:v>
                </c:pt>
                <c:pt idx="8831">
                  <c:v>0.39150800000000002</c:v>
                </c:pt>
                <c:pt idx="8832">
                  <c:v>0.39155299999999998</c:v>
                </c:pt>
                <c:pt idx="8833">
                  <c:v>0.391598</c:v>
                </c:pt>
                <c:pt idx="8834">
                  <c:v>0.39164199999999999</c:v>
                </c:pt>
                <c:pt idx="8835">
                  <c:v>0.39168700000000001</c:v>
                </c:pt>
                <c:pt idx="8836">
                  <c:v>0.39173200000000002</c:v>
                </c:pt>
                <c:pt idx="8837">
                  <c:v>0.39177899999999999</c:v>
                </c:pt>
                <c:pt idx="8838">
                  <c:v>0.39182800000000001</c:v>
                </c:pt>
                <c:pt idx="8839">
                  <c:v>0.391874</c:v>
                </c:pt>
                <c:pt idx="8840">
                  <c:v>0.39191700000000002</c:v>
                </c:pt>
                <c:pt idx="8841">
                  <c:v>0.391961</c:v>
                </c:pt>
                <c:pt idx="8842">
                  <c:v>0.39200299999999999</c:v>
                </c:pt>
                <c:pt idx="8843">
                  <c:v>0.39204600000000001</c:v>
                </c:pt>
                <c:pt idx="8844">
                  <c:v>0.392092</c:v>
                </c:pt>
                <c:pt idx="8845">
                  <c:v>0.39213399999999998</c:v>
                </c:pt>
                <c:pt idx="8846">
                  <c:v>0.392177</c:v>
                </c:pt>
                <c:pt idx="8847">
                  <c:v>0.39222000000000001</c:v>
                </c:pt>
                <c:pt idx="8848">
                  <c:v>0.39226299999999997</c:v>
                </c:pt>
                <c:pt idx="8849">
                  <c:v>0.39230500000000001</c:v>
                </c:pt>
                <c:pt idx="8850">
                  <c:v>0.392347</c:v>
                </c:pt>
                <c:pt idx="8851">
                  <c:v>0.39239000000000002</c:v>
                </c:pt>
                <c:pt idx="8852">
                  <c:v>0.39243299999999998</c:v>
                </c:pt>
                <c:pt idx="8853">
                  <c:v>0.39247599999999999</c:v>
                </c:pt>
                <c:pt idx="8854">
                  <c:v>0.39251799999999998</c:v>
                </c:pt>
                <c:pt idx="8855">
                  <c:v>0.39256000000000002</c:v>
                </c:pt>
                <c:pt idx="8856">
                  <c:v>0.39260299999999998</c:v>
                </c:pt>
                <c:pt idx="8857">
                  <c:v>0.39264500000000002</c:v>
                </c:pt>
                <c:pt idx="8858">
                  <c:v>0.39268900000000001</c:v>
                </c:pt>
                <c:pt idx="8859">
                  <c:v>0.39273200000000003</c:v>
                </c:pt>
                <c:pt idx="8860">
                  <c:v>0.39537600000000001</c:v>
                </c:pt>
                <c:pt idx="8861">
                  <c:v>0.395457</c:v>
                </c:pt>
                <c:pt idx="8862">
                  <c:v>0.39550299999999999</c:v>
                </c:pt>
                <c:pt idx="8863">
                  <c:v>0.39554800000000001</c:v>
                </c:pt>
                <c:pt idx="8864">
                  <c:v>0.395592</c:v>
                </c:pt>
                <c:pt idx="8865">
                  <c:v>0.39563500000000001</c:v>
                </c:pt>
                <c:pt idx="8866">
                  <c:v>0.395677</c:v>
                </c:pt>
                <c:pt idx="8867">
                  <c:v>0.39571899999999999</c:v>
                </c:pt>
                <c:pt idx="8868">
                  <c:v>0.39576600000000001</c:v>
                </c:pt>
                <c:pt idx="8869">
                  <c:v>0.39580799999999999</c:v>
                </c:pt>
                <c:pt idx="8870">
                  <c:v>0.39584900000000001</c:v>
                </c:pt>
                <c:pt idx="8871">
                  <c:v>0.39589000000000002</c:v>
                </c:pt>
                <c:pt idx="8872">
                  <c:v>0.39593200000000001</c:v>
                </c:pt>
                <c:pt idx="8873">
                  <c:v>0.39597399999999999</c:v>
                </c:pt>
                <c:pt idx="8874">
                  <c:v>0.39601500000000001</c:v>
                </c:pt>
                <c:pt idx="8875">
                  <c:v>0.39605699999999999</c:v>
                </c:pt>
                <c:pt idx="8876">
                  <c:v>0.39610099999999998</c:v>
                </c:pt>
                <c:pt idx="8877">
                  <c:v>0.39614300000000002</c:v>
                </c:pt>
                <c:pt idx="8878">
                  <c:v>0.39618599999999998</c:v>
                </c:pt>
                <c:pt idx="8879">
                  <c:v>0.39622800000000002</c:v>
                </c:pt>
                <c:pt idx="8880">
                  <c:v>0.39626899999999998</c:v>
                </c:pt>
                <c:pt idx="8881">
                  <c:v>0.39631100000000002</c:v>
                </c:pt>
                <c:pt idx="8882">
                  <c:v>0.39635300000000001</c:v>
                </c:pt>
                <c:pt idx="8883">
                  <c:v>0.396397</c:v>
                </c:pt>
                <c:pt idx="8884">
                  <c:v>0.39644000000000001</c:v>
                </c:pt>
                <c:pt idx="8885">
                  <c:v>0.396484</c:v>
                </c:pt>
                <c:pt idx="8886">
                  <c:v>0.39652599999999999</c:v>
                </c:pt>
                <c:pt idx="8887">
                  <c:v>0.396569</c:v>
                </c:pt>
                <c:pt idx="8888">
                  <c:v>0.39661099999999999</c:v>
                </c:pt>
                <c:pt idx="8889">
                  <c:v>0.39665400000000001</c:v>
                </c:pt>
                <c:pt idx="8890">
                  <c:v>0.39669700000000002</c:v>
                </c:pt>
                <c:pt idx="8891">
                  <c:v>0.39673900000000001</c:v>
                </c:pt>
                <c:pt idx="8892">
                  <c:v>0.39679599999999998</c:v>
                </c:pt>
                <c:pt idx="8893">
                  <c:v>0.39685100000000001</c:v>
                </c:pt>
                <c:pt idx="8894">
                  <c:v>0.396897</c:v>
                </c:pt>
                <c:pt idx="8895">
                  <c:v>0.39694099999999999</c:v>
                </c:pt>
                <c:pt idx="8896">
                  <c:v>0.39698299999999997</c:v>
                </c:pt>
                <c:pt idx="8897">
                  <c:v>0.39702500000000002</c:v>
                </c:pt>
                <c:pt idx="8898">
                  <c:v>0.397067</c:v>
                </c:pt>
                <c:pt idx="8899">
                  <c:v>0.39710899999999999</c:v>
                </c:pt>
                <c:pt idx="8900">
                  <c:v>0.39715</c:v>
                </c:pt>
                <c:pt idx="8901">
                  <c:v>0.39719199999999999</c:v>
                </c:pt>
                <c:pt idx="8902">
                  <c:v>0.39723399999999998</c:v>
                </c:pt>
                <c:pt idx="8903">
                  <c:v>0.39727600000000002</c:v>
                </c:pt>
                <c:pt idx="8904">
                  <c:v>0.39731699999999998</c:v>
                </c:pt>
                <c:pt idx="8905">
                  <c:v>0.39735900000000002</c:v>
                </c:pt>
                <c:pt idx="8906">
                  <c:v>0.397401</c:v>
                </c:pt>
                <c:pt idx="8907">
                  <c:v>0.39770299999999997</c:v>
                </c:pt>
                <c:pt idx="8908">
                  <c:v>0.39780300000000002</c:v>
                </c:pt>
                <c:pt idx="8909">
                  <c:v>0.39785999999999999</c:v>
                </c:pt>
                <c:pt idx="8910">
                  <c:v>0.39790700000000001</c:v>
                </c:pt>
                <c:pt idx="8911">
                  <c:v>0.39795199999999997</c:v>
                </c:pt>
                <c:pt idx="8912">
                  <c:v>0.39799499999999999</c:v>
                </c:pt>
                <c:pt idx="8913">
                  <c:v>0.398038</c:v>
                </c:pt>
                <c:pt idx="8914">
                  <c:v>0.39807999999999999</c:v>
                </c:pt>
                <c:pt idx="8915">
                  <c:v>0.39812199999999998</c:v>
                </c:pt>
                <c:pt idx="8916">
                  <c:v>0.39816499999999999</c:v>
                </c:pt>
                <c:pt idx="8917">
                  <c:v>0.398206</c:v>
                </c:pt>
                <c:pt idx="8918">
                  <c:v>0.39824900000000002</c:v>
                </c:pt>
                <c:pt idx="8919">
                  <c:v>0.39828999999999998</c:v>
                </c:pt>
                <c:pt idx="8920">
                  <c:v>0.39833200000000002</c:v>
                </c:pt>
                <c:pt idx="8921">
                  <c:v>0.39837499999999998</c:v>
                </c:pt>
                <c:pt idx="8922">
                  <c:v>0.39841700000000002</c:v>
                </c:pt>
                <c:pt idx="8923">
                  <c:v>0.39845999999999998</c:v>
                </c:pt>
                <c:pt idx="8924">
                  <c:v>0.39850200000000002</c:v>
                </c:pt>
                <c:pt idx="8925">
                  <c:v>0.39854400000000001</c:v>
                </c:pt>
                <c:pt idx="8926">
                  <c:v>0.398588</c:v>
                </c:pt>
                <c:pt idx="8927">
                  <c:v>0.39863700000000002</c:v>
                </c:pt>
                <c:pt idx="8928">
                  <c:v>0.39868599999999998</c:v>
                </c:pt>
                <c:pt idx="8929">
                  <c:v>0.398729</c:v>
                </c:pt>
                <c:pt idx="8930">
                  <c:v>0.39877499999999999</c:v>
                </c:pt>
                <c:pt idx="8931">
                  <c:v>0.39881800000000001</c:v>
                </c:pt>
                <c:pt idx="8932">
                  <c:v>0.398872</c:v>
                </c:pt>
                <c:pt idx="8933">
                  <c:v>0.39891500000000002</c:v>
                </c:pt>
                <c:pt idx="8934">
                  <c:v>0.39895700000000001</c:v>
                </c:pt>
                <c:pt idx="8935">
                  <c:v>0.39900099999999999</c:v>
                </c:pt>
                <c:pt idx="8936">
                  <c:v>0.39904200000000001</c:v>
                </c:pt>
                <c:pt idx="8937">
                  <c:v>0.39909699999999998</c:v>
                </c:pt>
                <c:pt idx="8938">
                  <c:v>0.39913999999999999</c:v>
                </c:pt>
                <c:pt idx="8939">
                  <c:v>0.39919500000000002</c:v>
                </c:pt>
                <c:pt idx="8940">
                  <c:v>0.39923599999999998</c:v>
                </c:pt>
                <c:pt idx="8941">
                  <c:v>0.39928000000000002</c:v>
                </c:pt>
                <c:pt idx="8942">
                  <c:v>0.39932099999999998</c:v>
                </c:pt>
                <c:pt idx="8943">
                  <c:v>0.39936300000000002</c:v>
                </c:pt>
                <c:pt idx="8944">
                  <c:v>0.39940500000000001</c:v>
                </c:pt>
                <c:pt idx="8945">
                  <c:v>0.399447</c:v>
                </c:pt>
                <c:pt idx="8946">
                  <c:v>0.39948699999999998</c:v>
                </c:pt>
                <c:pt idx="8947">
                  <c:v>0.39952799999999999</c:v>
                </c:pt>
                <c:pt idx="8948">
                  <c:v>0.39956999999999998</c:v>
                </c:pt>
                <c:pt idx="8949">
                  <c:v>0.39961000000000002</c:v>
                </c:pt>
                <c:pt idx="8950">
                  <c:v>0.39965000000000001</c:v>
                </c:pt>
                <c:pt idx="8951">
                  <c:v>0.39969300000000002</c:v>
                </c:pt>
                <c:pt idx="8952">
                  <c:v>0.39973599999999998</c:v>
                </c:pt>
                <c:pt idx="8953">
                  <c:v>0.39978399999999997</c:v>
                </c:pt>
                <c:pt idx="8954">
                  <c:v>0.39982699999999999</c:v>
                </c:pt>
                <c:pt idx="8955">
                  <c:v>0.39986899999999997</c:v>
                </c:pt>
                <c:pt idx="8956">
                  <c:v>0.39990900000000001</c:v>
                </c:pt>
                <c:pt idx="8957">
                  <c:v>0.39995000000000003</c:v>
                </c:pt>
                <c:pt idx="8958">
                  <c:v>0.39999099999999999</c:v>
                </c:pt>
                <c:pt idx="8959">
                  <c:v>0.40003100000000003</c:v>
                </c:pt>
                <c:pt idx="8960">
                  <c:v>0.40007199999999998</c:v>
                </c:pt>
                <c:pt idx="8961">
                  <c:v>0.400113</c:v>
                </c:pt>
                <c:pt idx="8962">
                  <c:v>0.40015499999999998</c:v>
                </c:pt>
                <c:pt idx="8963">
                  <c:v>0.40019500000000002</c:v>
                </c:pt>
                <c:pt idx="8964">
                  <c:v>0.40023599999999998</c:v>
                </c:pt>
                <c:pt idx="8965">
                  <c:v>0.40027699999999999</c:v>
                </c:pt>
                <c:pt idx="8966">
                  <c:v>0.40031800000000001</c:v>
                </c:pt>
                <c:pt idx="8967">
                  <c:v>0.40035900000000002</c:v>
                </c:pt>
                <c:pt idx="8968">
                  <c:v>0.40039999999999998</c:v>
                </c:pt>
                <c:pt idx="8969">
                  <c:v>0.40044000000000002</c:v>
                </c:pt>
                <c:pt idx="8970">
                  <c:v>0.40048099999999998</c:v>
                </c:pt>
                <c:pt idx="8971">
                  <c:v>0.40052199999999999</c:v>
                </c:pt>
                <c:pt idx="8972">
                  <c:v>0.400563</c:v>
                </c:pt>
                <c:pt idx="8973">
                  <c:v>0.40060400000000002</c:v>
                </c:pt>
                <c:pt idx="8974">
                  <c:v>0.400644</c:v>
                </c:pt>
                <c:pt idx="8975">
                  <c:v>0.40068399999999998</c:v>
                </c:pt>
                <c:pt idx="8976">
                  <c:v>0.40072400000000002</c:v>
                </c:pt>
                <c:pt idx="8977">
                  <c:v>0.40076800000000001</c:v>
                </c:pt>
                <c:pt idx="8978">
                  <c:v>0.40081</c:v>
                </c:pt>
                <c:pt idx="8979">
                  <c:v>0.40084999999999998</c:v>
                </c:pt>
                <c:pt idx="8980">
                  <c:v>0.40089200000000003</c:v>
                </c:pt>
                <c:pt idx="8981">
                  <c:v>0.40093200000000001</c:v>
                </c:pt>
                <c:pt idx="8982">
                  <c:v>0.40097300000000002</c:v>
                </c:pt>
                <c:pt idx="8983">
                  <c:v>0.40101300000000001</c:v>
                </c:pt>
                <c:pt idx="8984">
                  <c:v>0.40105299999999999</c:v>
                </c:pt>
                <c:pt idx="8985">
                  <c:v>0.40109400000000001</c:v>
                </c:pt>
                <c:pt idx="8986">
                  <c:v>0.40113799999999999</c:v>
                </c:pt>
                <c:pt idx="8987">
                  <c:v>0.40117900000000001</c:v>
                </c:pt>
                <c:pt idx="8988">
                  <c:v>0.40122099999999999</c:v>
                </c:pt>
                <c:pt idx="8989">
                  <c:v>0.40126299999999998</c:v>
                </c:pt>
                <c:pt idx="8990">
                  <c:v>0.40130399999999999</c:v>
                </c:pt>
                <c:pt idx="8991">
                  <c:v>0.40134500000000001</c:v>
                </c:pt>
                <c:pt idx="8992">
                  <c:v>0.40138600000000002</c:v>
                </c:pt>
                <c:pt idx="8993">
                  <c:v>0.40142699999999998</c:v>
                </c:pt>
                <c:pt idx="8994">
                  <c:v>0.40146799999999999</c:v>
                </c:pt>
                <c:pt idx="8995">
                  <c:v>0.401509</c:v>
                </c:pt>
                <c:pt idx="8996">
                  <c:v>0.40155000000000002</c:v>
                </c:pt>
                <c:pt idx="8997">
                  <c:v>0.40159099999999998</c:v>
                </c:pt>
                <c:pt idx="8998">
                  <c:v>0.40163199999999999</c:v>
                </c:pt>
                <c:pt idx="8999">
                  <c:v>0.401673</c:v>
                </c:pt>
                <c:pt idx="9000">
                  <c:v>0.40171400000000002</c:v>
                </c:pt>
                <c:pt idx="9001">
                  <c:v>0.401777</c:v>
                </c:pt>
                <c:pt idx="9002">
                  <c:v>0.40182200000000001</c:v>
                </c:pt>
                <c:pt idx="9003">
                  <c:v>0.40186500000000003</c:v>
                </c:pt>
                <c:pt idx="9004">
                  <c:v>0.40190700000000001</c:v>
                </c:pt>
                <c:pt idx="9005">
                  <c:v>0.40194999999999997</c:v>
                </c:pt>
                <c:pt idx="9006">
                  <c:v>0.40199299999999999</c:v>
                </c:pt>
                <c:pt idx="9007">
                  <c:v>0.40203699999999998</c:v>
                </c:pt>
                <c:pt idx="9008">
                  <c:v>0.40207999999999999</c:v>
                </c:pt>
                <c:pt idx="9009">
                  <c:v>0.40212399999999998</c:v>
                </c:pt>
                <c:pt idx="9010">
                  <c:v>0.40216800000000003</c:v>
                </c:pt>
                <c:pt idx="9011">
                  <c:v>0.40221000000000001</c:v>
                </c:pt>
                <c:pt idx="9012">
                  <c:v>0.402254</c:v>
                </c:pt>
                <c:pt idx="9013">
                  <c:v>0.40229599999999999</c:v>
                </c:pt>
                <c:pt idx="9014">
                  <c:v>0.40233799999999997</c:v>
                </c:pt>
                <c:pt idx="9015">
                  <c:v>0.40238000000000002</c:v>
                </c:pt>
                <c:pt idx="9016">
                  <c:v>0.40242299999999998</c:v>
                </c:pt>
                <c:pt idx="9017">
                  <c:v>0.40246599999999999</c:v>
                </c:pt>
                <c:pt idx="9018">
                  <c:v>0.402507</c:v>
                </c:pt>
                <c:pt idx="9019">
                  <c:v>0.40254899999999999</c:v>
                </c:pt>
                <c:pt idx="9020">
                  <c:v>0.40259099999999998</c:v>
                </c:pt>
                <c:pt idx="9021">
                  <c:v>0.40263599999999999</c:v>
                </c:pt>
                <c:pt idx="9022">
                  <c:v>0.40267799999999998</c:v>
                </c:pt>
                <c:pt idx="9023">
                  <c:v>0.40272000000000002</c:v>
                </c:pt>
                <c:pt idx="9024">
                  <c:v>0.40276800000000001</c:v>
                </c:pt>
                <c:pt idx="9025">
                  <c:v>0.40283200000000002</c:v>
                </c:pt>
                <c:pt idx="9026">
                  <c:v>0.40294099999999999</c:v>
                </c:pt>
                <c:pt idx="9027">
                  <c:v>0.40299200000000002</c:v>
                </c:pt>
                <c:pt idx="9028">
                  <c:v>0.40303600000000001</c:v>
                </c:pt>
                <c:pt idx="9029">
                  <c:v>0.40307900000000002</c:v>
                </c:pt>
                <c:pt idx="9030">
                  <c:v>0.40312199999999998</c:v>
                </c:pt>
                <c:pt idx="9031">
                  <c:v>0.40316600000000002</c:v>
                </c:pt>
                <c:pt idx="9032">
                  <c:v>0.40321099999999999</c:v>
                </c:pt>
                <c:pt idx="9033">
                  <c:v>0.40325499999999997</c:v>
                </c:pt>
                <c:pt idx="9034">
                  <c:v>0.40329900000000002</c:v>
                </c:pt>
                <c:pt idx="9035">
                  <c:v>0.40334300000000001</c:v>
                </c:pt>
                <c:pt idx="9036">
                  <c:v>0.40338600000000002</c:v>
                </c:pt>
                <c:pt idx="9037">
                  <c:v>0.40342800000000001</c:v>
                </c:pt>
                <c:pt idx="9038">
                  <c:v>0.40347100000000002</c:v>
                </c:pt>
                <c:pt idx="9039">
                  <c:v>0.40351300000000001</c:v>
                </c:pt>
                <c:pt idx="9040">
                  <c:v>0.40355600000000003</c:v>
                </c:pt>
                <c:pt idx="9041">
                  <c:v>0.40359800000000001</c:v>
                </c:pt>
                <c:pt idx="9042">
                  <c:v>0.40364100000000003</c:v>
                </c:pt>
                <c:pt idx="9043">
                  <c:v>0.40368300000000001</c:v>
                </c:pt>
                <c:pt idx="9044">
                  <c:v>0.403729</c:v>
                </c:pt>
                <c:pt idx="9045">
                  <c:v>0.40377299999999999</c:v>
                </c:pt>
                <c:pt idx="9046">
                  <c:v>0.40381600000000001</c:v>
                </c:pt>
                <c:pt idx="9047">
                  <c:v>0.40385700000000002</c:v>
                </c:pt>
                <c:pt idx="9048">
                  <c:v>0.40389900000000001</c:v>
                </c:pt>
                <c:pt idx="9049">
                  <c:v>0.40394099999999999</c:v>
                </c:pt>
                <c:pt idx="9050">
                  <c:v>0.40398299999999998</c:v>
                </c:pt>
                <c:pt idx="9051">
                  <c:v>0.40402500000000002</c:v>
                </c:pt>
                <c:pt idx="9052">
                  <c:v>0.40406599999999998</c:v>
                </c:pt>
                <c:pt idx="9053">
                  <c:v>0.40411000000000002</c:v>
                </c:pt>
                <c:pt idx="9054">
                  <c:v>0.40415299999999998</c:v>
                </c:pt>
                <c:pt idx="9055">
                  <c:v>0.404196</c:v>
                </c:pt>
                <c:pt idx="9056">
                  <c:v>0.40424100000000002</c:v>
                </c:pt>
                <c:pt idx="9057">
                  <c:v>0.40428399999999998</c:v>
                </c:pt>
                <c:pt idx="9058">
                  <c:v>0.40433000000000002</c:v>
                </c:pt>
                <c:pt idx="9059">
                  <c:v>0.40437299999999998</c:v>
                </c:pt>
                <c:pt idx="9060">
                  <c:v>0.40441500000000002</c:v>
                </c:pt>
                <c:pt idx="9061">
                  <c:v>0.40445900000000001</c:v>
                </c:pt>
                <c:pt idx="9062">
                  <c:v>0.404501</c:v>
                </c:pt>
                <c:pt idx="9063">
                  <c:v>0.40454400000000001</c:v>
                </c:pt>
                <c:pt idx="9064">
                  <c:v>0.40458499999999997</c:v>
                </c:pt>
                <c:pt idx="9065">
                  <c:v>0.40462599999999999</c:v>
                </c:pt>
                <c:pt idx="9066">
                  <c:v>0.40466800000000003</c:v>
                </c:pt>
                <c:pt idx="9067">
                  <c:v>0.40471099999999999</c:v>
                </c:pt>
                <c:pt idx="9068">
                  <c:v>0.40475499999999998</c:v>
                </c:pt>
                <c:pt idx="9069">
                  <c:v>0.40479799999999999</c:v>
                </c:pt>
                <c:pt idx="9070">
                  <c:v>0.40484100000000001</c:v>
                </c:pt>
                <c:pt idx="9071">
                  <c:v>0.40488299999999999</c:v>
                </c:pt>
                <c:pt idx="9072">
                  <c:v>0.40492600000000001</c:v>
                </c:pt>
                <c:pt idx="9073">
                  <c:v>0.40496900000000002</c:v>
                </c:pt>
                <c:pt idx="9074">
                  <c:v>0.40501100000000001</c:v>
                </c:pt>
                <c:pt idx="9075">
                  <c:v>0.40505400000000003</c:v>
                </c:pt>
                <c:pt idx="9076">
                  <c:v>0.40509699999999998</c:v>
                </c:pt>
                <c:pt idx="9077">
                  <c:v>0.40513900000000003</c:v>
                </c:pt>
                <c:pt idx="9078">
                  <c:v>0.40518199999999999</c:v>
                </c:pt>
                <c:pt idx="9079">
                  <c:v>0.40522399999999997</c:v>
                </c:pt>
                <c:pt idx="9080">
                  <c:v>0.40526600000000002</c:v>
                </c:pt>
                <c:pt idx="9081">
                  <c:v>0.40530699999999997</c:v>
                </c:pt>
                <c:pt idx="9082">
                  <c:v>0.40534900000000001</c:v>
                </c:pt>
                <c:pt idx="9083">
                  <c:v>0.40540300000000001</c:v>
                </c:pt>
                <c:pt idx="9084">
                  <c:v>0.405445</c:v>
                </c:pt>
                <c:pt idx="9085">
                  <c:v>0.40548699999999999</c:v>
                </c:pt>
                <c:pt idx="9086">
                  <c:v>0.405528</c:v>
                </c:pt>
                <c:pt idx="9087">
                  <c:v>0.40556999999999999</c:v>
                </c:pt>
                <c:pt idx="9088">
                  <c:v>0.40561000000000003</c:v>
                </c:pt>
                <c:pt idx="9089">
                  <c:v>0.40565000000000001</c:v>
                </c:pt>
                <c:pt idx="9090">
                  <c:v>0.40569100000000002</c:v>
                </c:pt>
                <c:pt idx="9091">
                  <c:v>0.40573300000000001</c:v>
                </c:pt>
                <c:pt idx="9092">
                  <c:v>0.40598200000000001</c:v>
                </c:pt>
                <c:pt idx="9093">
                  <c:v>0.40603899999999998</c:v>
                </c:pt>
                <c:pt idx="9094">
                  <c:v>0.40608300000000003</c:v>
                </c:pt>
                <c:pt idx="9095">
                  <c:v>0.40612500000000001</c:v>
                </c:pt>
                <c:pt idx="9096">
                  <c:v>0.406171</c:v>
                </c:pt>
                <c:pt idx="9097">
                  <c:v>0.40621699999999999</c:v>
                </c:pt>
                <c:pt idx="9098">
                  <c:v>0.40626299999999999</c:v>
                </c:pt>
                <c:pt idx="9099">
                  <c:v>0.406308</c:v>
                </c:pt>
                <c:pt idx="9100">
                  <c:v>0.40635199999999999</c:v>
                </c:pt>
                <c:pt idx="9101">
                  <c:v>0.40639700000000001</c:v>
                </c:pt>
                <c:pt idx="9102">
                  <c:v>0.406447</c:v>
                </c:pt>
                <c:pt idx="9103">
                  <c:v>0.40648899999999999</c:v>
                </c:pt>
                <c:pt idx="9104">
                  <c:v>0.406532</c:v>
                </c:pt>
                <c:pt idx="9105">
                  <c:v>0.40657399999999999</c:v>
                </c:pt>
                <c:pt idx="9106">
                  <c:v>0.40661599999999998</c:v>
                </c:pt>
                <c:pt idx="9107">
                  <c:v>0.40665699999999999</c:v>
                </c:pt>
                <c:pt idx="9108">
                  <c:v>0.406698</c:v>
                </c:pt>
                <c:pt idx="9109">
                  <c:v>0.40673999999999999</c:v>
                </c:pt>
                <c:pt idx="9110">
                  <c:v>0.40678199999999998</c:v>
                </c:pt>
                <c:pt idx="9111">
                  <c:v>0.40682400000000002</c:v>
                </c:pt>
                <c:pt idx="9112">
                  <c:v>0.40686499999999998</c:v>
                </c:pt>
                <c:pt idx="9113">
                  <c:v>0.40690700000000002</c:v>
                </c:pt>
                <c:pt idx="9114">
                  <c:v>0.40695100000000001</c:v>
                </c:pt>
                <c:pt idx="9115">
                  <c:v>0.40699299999999999</c:v>
                </c:pt>
                <c:pt idx="9116">
                  <c:v>0.40703699999999998</c:v>
                </c:pt>
                <c:pt idx="9117">
                  <c:v>0.40707900000000002</c:v>
                </c:pt>
                <c:pt idx="9118">
                  <c:v>0.40712199999999998</c:v>
                </c:pt>
                <c:pt idx="9119">
                  <c:v>0.40716599999999997</c:v>
                </c:pt>
                <c:pt idx="9120">
                  <c:v>0.40721000000000002</c:v>
                </c:pt>
                <c:pt idx="9121">
                  <c:v>0.407252</c:v>
                </c:pt>
                <c:pt idx="9122">
                  <c:v>0.40729399999999999</c:v>
                </c:pt>
                <c:pt idx="9123">
                  <c:v>0.40733599999999998</c:v>
                </c:pt>
                <c:pt idx="9124">
                  <c:v>0.40737800000000002</c:v>
                </c:pt>
                <c:pt idx="9125">
                  <c:v>0.40742099999999998</c:v>
                </c:pt>
                <c:pt idx="9126">
                  <c:v>0.40746399999999999</c:v>
                </c:pt>
                <c:pt idx="9127">
                  <c:v>0.40750500000000001</c:v>
                </c:pt>
                <c:pt idx="9128">
                  <c:v>0.40754699999999999</c:v>
                </c:pt>
                <c:pt idx="9129">
                  <c:v>0.40758899999999998</c:v>
                </c:pt>
                <c:pt idx="9130">
                  <c:v>0.40763199999999999</c:v>
                </c:pt>
                <c:pt idx="9131">
                  <c:v>0.40769699999999998</c:v>
                </c:pt>
                <c:pt idx="9132">
                  <c:v>0.40779900000000002</c:v>
                </c:pt>
                <c:pt idx="9133">
                  <c:v>0.40784599999999999</c:v>
                </c:pt>
                <c:pt idx="9134">
                  <c:v>0.40788799999999997</c:v>
                </c:pt>
                <c:pt idx="9135">
                  <c:v>0.40793000000000001</c:v>
                </c:pt>
                <c:pt idx="9136">
                  <c:v>0.40797600000000001</c:v>
                </c:pt>
                <c:pt idx="9137">
                  <c:v>0.40801799999999999</c:v>
                </c:pt>
                <c:pt idx="9138">
                  <c:v>0.40805900000000001</c:v>
                </c:pt>
                <c:pt idx="9139">
                  <c:v>0.40810000000000002</c:v>
                </c:pt>
                <c:pt idx="9140">
                  <c:v>0.408142</c:v>
                </c:pt>
                <c:pt idx="9141">
                  <c:v>0.40818300000000002</c:v>
                </c:pt>
                <c:pt idx="9142">
                  <c:v>0.408223</c:v>
                </c:pt>
                <c:pt idx="9143">
                  <c:v>0.40826299999999999</c:v>
                </c:pt>
                <c:pt idx="9144">
                  <c:v>0.408304</c:v>
                </c:pt>
                <c:pt idx="9145">
                  <c:v>0.40834599999999999</c:v>
                </c:pt>
                <c:pt idx="9146">
                  <c:v>0.40838799999999997</c:v>
                </c:pt>
                <c:pt idx="9147">
                  <c:v>0.40842800000000001</c:v>
                </c:pt>
                <c:pt idx="9148">
                  <c:v>0.408468</c:v>
                </c:pt>
                <c:pt idx="9149">
                  <c:v>0.40850999999999998</c:v>
                </c:pt>
                <c:pt idx="9150">
                  <c:v>0.408551</c:v>
                </c:pt>
                <c:pt idx="9151">
                  <c:v>0.40859200000000001</c:v>
                </c:pt>
                <c:pt idx="9152">
                  <c:v>0.40863500000000003</c:v>
                </c:pt>
                <c:pt idx="9153">
                  <c:v>0.40867700000000001</c:v>
                </c:pt>
                <c:pt idx="9154">
                  <c:v>0.408719</c:v>
                </c:pt>
                <c:pt idx="9155">
                  <c:v>0.40876499999999999</c:v>
                </c:pt>
                <c:pt idx="9156">
                  <c:v>0.408808</c:v>
                </c:pt>
                <c:pt idx="9157">
                  <c:v>0.40884999999999999</c:v>
                </c:pt>
                <c:pt idx="9158">
                  <c:v>0.40889199999999998</c:v>
                </c:pt>
                <c:pt idx="9159">
                  <c:v>0.40893499999999999</c:v>
                </c:pt>
                <c:pt idx="9160">
                  <c:v>0.40897600000000001</c:v>
                </c:pt>
                <c:pt idx="9161">
                  <c:v>0.40901599999999999</c:v>
                </c:pt>
                <c:pt idx="9162">
                  <c:v>0.409057</c:v>
                </c:pt>
                <c:pt idx="9163">
                  <c:v>0.40909699999999999</c:v>
                </c:pt>
                <c:pt idx="9164">
                  <c:v>0.40913699999999997</c:v>
                </c:pt>
                <c:pt idx="9165">
                  <c:v>0.40917799999999999</c:v>
                </c:pt>
                <c:pt idx="9166">
                  <c:v>0.40921999999999997</c:v>
                </c:pt>
                <c:pt idx="9167">
                  <c:v>0.40926400000000002</c:v>
                </c:pt>
                <c:pt idx="9168">
                  <c:v>0.40930800000000001</c:v>
                </c:pt>
                <c:pt idx="9169">
                  <c:v>0.40935199999999999</c:v>
                </c:pt>
                <c:pt idx="9170">
                  <c:v>0.40939399999999998</c:v>
                </c:pt>
                <c:pt idx="9171">
                  <c:v>0.409437</c:v>
                </c:pt>
                <c:pt idx="9172">
                  <c:v>0.40947800000000001</c:v>
                </c:pt>
                <c:pt idx="9173">
                  <c:v>0.40952</c:v>
                </c:pt>
                <c:pt idx="9174">
                  <c:v>0.40956300000000001</c:v>
                </c:pt>
                <c:pt idx="9175">
                  <c:v>0.409605</c:v>
                </c:pt>
                <c:pt idx="9176">
                  <c:v>0.40964699999999998</c:v>
                </c:pt>
                <c:pt idx="9177">
                  <c:v>0.40968900000000003</c:v>
                </c:pt>
                <c:pt idx="9178">
                  <c:v>0.40973199999999999</c:v>
                </c:pt>
                <c:pt idx="9179">
                  <c:v>0.40977400000000003</c:v>
                </c:pt>
                <c:pt idx="9180">
                  <c:v>0.40981499999999998</c:v>
                </c:pt>
                <c:pt idx="9181">
                  <c:v>0.40985700000000003</c:v>
                </c:pt>
                <c:pt idx="9182">
                  <c:v>0.40989799999999998</c:v>
                </c:pt>
                <c:pt idx="9183">
                  <c:v>0.409939</c:v>
                </c:pt>
                <c:pt idx="9184">
                  <c:v>0.40998000000000001</c:v>
                </c:pt>
                <c:pt idx="9185">
                  <c:v>0.41002499999999997</c:v>
                </c:pt>
                <c:pt idx="9186">
                  <c:v>0.41006700000000001</c:v>
                </c:pt>
                <c:pt idx="9187">
                  <c:v>0.410109</c:v>
                </c:pt>
                <c:pt idx="9188">
                  <c:v>0.41015000000000001</c:v>
                </c:pt>
                <c:pt idx="9189">
                  <c:v>0.41019099999999997</c:v>
                </c:pt>
                <c:pt idx="9190">
                  <c:v>0.41023300000000001</c:v>
                </c:pt>
                <c:pt idx="9191">
                  <c:v>0.41027400000000003</c:v>
                </c:pt>
                <c:pt idx="9192">
                  <c:v>0.41031400000000001</c:v>
                </c:pt>
                <c:pt idx="9193">
                  <c:v>0.41035500000000003</c:v>
                </c:pt>
                <c:pt idx="9194">
                  <c:v>0.410408</c:v>
                </c:pt>
                <c:pt idx="9195">
                  <c:v>0.41044700000000001</c:v>
                </c:pt>
                <c:pt idx="9196">
                  <c:v>0.41048699999999999</c:v>
                </c:pt>
                <c:pt idx="9197">
                  <c:v>0.410526</c:v>
                </c:pt>
                <c:pt idx="9198">
                  <c:v>0.41056599999999999</c:v>
                </c:pt>
                <c:pt idx="9199">
                  <c:v>0.41060600000000003</c:v>
                </c:pt>
                <c:pt idx="9200">
                  <c:v>0.41064499999999998</c:v>
                </c:pt>
                <c:pt idx="9201">
                  <c:v>0.41068399999999999</c:v>
                </c:pt>
                <c:pt idx="9202">
                  <c:v>0.41072700000000001</c:v>
                </c:pt>
                <c:pt idx="9203">
                  <c:v>0.410769</c:v>
                </c:pt>
                <c:pt idx="9204">
                  <c:v>0.41081000000000001</c:v>
                </c:pt>
                <c:pt idx="9205">
                  <c:v>0.41085300000000002</c:v>
                </c:pt>
                <c:pt idx="9206">
                  <c:v>0.41089500000000001</c:v>
                </c:pt>
                <c:pt idx="9207">
                  <c:v>0.410937</c:v>
                </c:pt>
                <c:pt idx="9208">
                  <c:v>0.41097600000000001</c:v>
                </c:pt>
                <c:pt idx="9209">
                  <c:v>0.41101799999999999</c:v>
                </c:pt>
                <c:pt idx="9210">
                  <c:v>0.41105900000000001</c:v>
                </c:pt>
                <c:pt idx="9211">
                  <c:v>0.41110000000000002</c:v>
                </c:pt>
                <c:pt idx="9212">
                  <c:v>0.41114099999999998</c:v>
                </c:pt>
                <c:pt idx="9213">
                  <c:v>0.41118199999999999</c:v>
                </c:pt>
                <c:pt idx="9214">
                  <c:v>0.41122199999999998</c:v>
                </c:pt>
                <c:pt idx="9215">
                  <c:v>0.41126299999999999</c:v>
                </c:pt>
                <c:pt idx="9216">
                  <c:v>0.411304</c:v>
                </c:pt>
                <c:pt idx="9217">
                  <c:v>0.41134399999999999</c:v>
                </c:pt>
                <c:pt idx="9218">
                  <c:v>0.41138599999999997</c:v>
                </c:pt>
                <c:pt idx="9219">
                  <c:v>0.41142600000000001</c:v>
                </c:pt>
                <c:pt idx="9220">
                  <c:v>0.41146500000000003</c:v>
                </c:pt>
                <c:pt idx="9221">
                  <c:v>0.41150500000000001</c:v>
                </c:pt>
                <c:pt idx="9222">
                  <c:v>0.41154499999999999</c:v>
                </c:pt>
                <c:pt idx="9223">
                  <c:v>0.41158600000000001</c:v>
                </c:pt>
                <c:pt idx="9224">
                  <c:v>0.41162799999999999</c:v>
                </c:pt>
                <c:pt idx="9225">
                  <c:v>0.41166999999999998</c:v>
                </c:pt>
                <c:pt idx="9226">
                  <c:v>0.41171000000000002</c:v>
                </c:pt>
                <c:pt idx="9227">
                  <c:v>0.41175200000000001</c:v>
                </c:pt>
                <c:pt idx="9228">
                  <c:v>0.41180800000000001</c:v>
                </c:pt>
                <c:pt idx="9229">
                  <c:v>0.41185300000000002</c:v>
                </c:pt>
                <c:pt idx="9230">
                  <c:v>0.41191</c:v>
                </c:pt>
                <c:pt idx="9231">
                  <c:v>0.41195199999999998</c:v>
                </c:pt>
                <c:pt idx="9232">
                  <c:v>0.41199400000000003</c:v>
                </c:pt>
                <c:pt idx="9233">
                  <c:v>0.41203400000000001</c:v>
                </c:pt>
                <c:pt idx="9234">
                  <c:v>0.41207500000000002</c:v>
                </c:pt>
                <c:pt idx="9235">
                  <c:v>0.41213100000000003</c:v>
                </c:pt>
                <c:pt idx="9236">
                  <c:v>0.41218500000000002</c:v>
                </c:pt>
                <c:pt idx="9237">
                  <c:v>0.41222900000000001</c:v>
                </c:pt>
                <c:pt idx="9238">
                  <c:v>0.41227000000000003</c:v>
                </c:pt>
                <c:pt idx="9239">
                  <c:v>0.41231099999999998</c:v>
                </c:pt>
                <c:pt idx="9240">
                  <c:v>0.41236600000000001</c:v>
                </c:pt>
                <c:pt idx="9241">
                  <c:v>0.41242000000000001</c:v>
                </c:pt>
                <c:pt idx="9242">
                  <c:v>0.41246100000000002</c:v>
                </c:pt>
                <c:pt idx="9243">
                  <c:v>0.41250100000000001</c:v>
                </c:pt>
                <c:pt idx="9244">
                  <c:v>0.41254099999999999</c:v>
                </c:pt>
                <c:pt idx="9245">
                  <c:v>0.41259499999999999</c:v>
                </c:pt>
                <c:pt idx="9246">
                  <c:v>0.41264899999999999</c:v>
                </c:pt>
                <c:pt idx="9247">
                  <c:v>0.41268899999999997</c:v>
                </c:pt>
                <c:pt idx="9248">
                  <c:v>0.41274499999999997</c:v>
                </c:pt>
                <c:pt idx="9249">
                  <c:v>0.41278700000000002</c:v>
                </c:pt>
                <c:pt idx="9250">
                  <c:v>0.41283999999999998</c:v>
                </c:pt>
                <c:pt idx="9251">
                  <c:v>0.41288000000000002</c:v>
                </c:pt>
                <c:pt idx="9252">
                  <c:v>0.41292000000000001</c:v>
                </c:pt>
                <c:pt idx="9253">
                  <c:v>0.41296100000000002</c:v>
                </c:pt>
                <c:pt idx="9254">
                  <c:v>0.41301700000000002</c:v>
                </c:pt>
                <c:pt idx="9255">
                  <c:v>0.41306900000000002</c:v>
                </c:pt>
                <c:pt idx="9256">
                  <c:v>0.41311399999999998</c:v>
                </c:pt>
                <c:pt idx="9257">
                  <c:v>0.41315600000000002</c:v>
                </c:pt>
                <c:pt idx="9258">
                  <c:v>0.41319600000000001</c:v>
                </c:pt>
                <c:pt idx="9259">
                  <c:v>0.41323500000000002</c:v>
                </c:pt>
                <c:pt idx="9260">
                  <c:v>0.41327599999999998</c:v>
                </c:pt>
                <c:pt idx="9261">
                  <c:v>0.41331600000000002</c:v>
                </c:pt>
                <c:pt idx="9262">
                  <c:v>0.413356</c:v>
                </c:pt>
                <c:pt idx="9263">
                  <c:v>0.41339599999999999</c:v>
                </c:pt>
                <c:pt idx="9264">
                  <c:v>0.41343600000000003</c:v>
                </c:pt>
                <c:pt idx="9265">
                  <c:v>0.41347600000000001</c:v>
                </c:pt>
                <c:pt idx="9266">
                  <c:v>0.41351500000000002</c:v>
                </c:pt>
                <c:pt idx="9267">
                  <c:v>0.41355399999999998</c:v>
                </c:pt>
                <c:pt idx="9268">
                  <c:v>0.41359400000000002</c:v>
                </c:pt>
                <c:pt idx="9269">
                  <c:v>0.41363299999999997</c:v>
                </c:pt>
                <c:pt idx="9270">
                  <c:v>0.41367300000000001</c:v>
                </c:pt>
                <c:pt idx="9271">
                  <c:v>0.41371400000000003</c:v>
                </c:pt>
                <c:pt idx="9272">
                  <c:v>0.41375400000000001</c:v>
                </c:pt>
                <c:pt idx="9273">
                  <c:v>0.41379300000000002</c:v>
                </c:pt>
                <c:pt idx="9274">
                  <c:v>0.41383300000000001</c:v>
                </c:pt>
                <c:pt idx="9275">
                  <c:v>0.41387299999999999</c:v>
                </c:pt>
                <c:pt idx="9276">
                  <c:v>0.41391299999999998</c:v>
                </c:pt>
                <c:pt idx="9277">
                  <c:v>0.41395300000000002</c:v>
                </c:pt>
                <c:pt idx="9278">
                  <c:v>0.413993</c:v>
                </c:pt>
                <c:pt idx="9279">
                  <c:v>0.41403299999999998</c:v>
                </c:pt>
                <c:pt idx="9280">
                  <c:v>0.41407300000000002</c:v>
                </c:pt>
                <c:pt idx="9281">
                  <c:v>0.41412900000000002</c:v>
                </c:pt>
                <c:pt idx="9282">
                  <c:v>0.41416999999999998</c:v>
                </c:pt>
                <c:pt idx="9283">
                  <c:v>0.41422399999999998</c:v>
                </c:pt>
                <c:pt idx="9284">
                  <c:v>0.41426400000000002</c:v>
                </c:pt>
                <c:pt idx="9285">
                  <c:v>0.41430400000000001</c:v>
                </c:pt>
                <c:pt idx="9286">
                  <c:v>0.41434399999999999</c:v>
                </c:pt>
                <c:pt idx="9287">
                  <c:v>0.414383</c:v>
                </c:pt>
                <c:pt idx="9288">
                  <c:v>0.41442400000000001</c:v>
                </c:pt>
                <c:pt idx="9289">
                  <c:v>0.41446699999999997</c:v>
                </c:pt>
                <c:pt idx="9290">
                  <c:v>0.41450799999999999</c:v>
                </c:pt>
                <c:pt idx="9291">
                  <c:v>0.41454800000000003</c:v>
                </c:pt>
                <c:pt idx="9292">
                  <c:v>0.414607</c:v>
                </c:pt>
                <c:pt idx="9293">
                  <c:v>0.41465999999999997</c:v>
                </c:pt>
                <c:pt idx="9294">
                  <c:v>0.41470600000000002</c:v>
                </c:pt>
                <c:pt idx="9295">
                  <c:v>0.41474899999999998</c:v>
                </c:pt>
                <c:pt idx="9296">
                  <c:v>0.41478999999999999</c:v>
                </c:pt>
                <c:pt idx="9297">
                  <c:v>0.41483199999999998</c:v>
                </c:pt>
                <c:pt idx="9298">
                  <c:v>0.41487400000000002</c:v>
                </c:pt>
                <c:pt idx="9299">
                  <c:v>0.41491600000000001</c:v>
                </c:pt>
                <c:pt idx="9300">
                  <c:v>0.41495599999999999</c:v>
                </c:pt>
                <c:pt idx="9301">
                  <c:v>0.414997</c:v>
                </c:pt>
                <c:pt idx="9302">
                  <c:v>0.41503899999999999</c:v>
                </c:pt>
                <c:pt idx="9303">
                  <c:v>0.415078</c:v>
                </c:pt>
                <c:pt idx="9304">
                  <c:v>0.41511900000000002</c:v>
                </c:pt>
                <c:pt idx="9305">
                  <c:v>0.41515999999999997</c:v>
                </c:pt>
                <c:pt idx="9306">
                  <c:v>0.41520000000000001</c:v>
                </c:pt>
                <c:pt idx="9307">
                  <c:v>0.41524</c:v>
                </c:pt>
                <c:pt idx="9308">
                  <c:v>0.41528199999999998</c:v>
                </c:pt>
                <c:pt idx="9309">
                  <c:v>0.41533999999999999</c:v>
                </c:pt>
                <c:pt idx="9310">
                  <c:v>0.41539500000000001</c:v>
                </c:pt>
                <c:pt idx="9311">
                  <c:v>0.415437</c:v>
                </c:pt>
                <c:pt idx="9312">
                  <c:v>0.41547899999999999</c:v>
                </c:pt>
                <c:pt idx="9313">
                  <c:v>0.41553299999999999</c:v>
                </c:pt>
                <c:pt idx="9314">
                  <c:v>0.41558699999999998</c:v>
                </c:pt>
                <c:pt idx="9315">
                  <c:v>0.41562700000000002</c:v>
                </c:pt>
                <c:pt idx="9316">
                  <c:v>0.41566599999999998</c:v>
                </c:pt>
                <c:pt idx="9317">
                  <c:v>0.41570600000000002</c:v>
                </c:pt>
                <c:pt idx="9318">
                  <c:v>0.41576400000000002</c:v>
                </c:pt>
                <c:pt idx="9319">
                  <c:v>0.41581699999999999</c:v>
                </c:pt>
                <c:pt idx="9320">
                  <c:v>0.41585699999999998</c:v>
                </c:pt>
                <c:pt idx="9321">
                  <c:v>0.41589900000000002</c:v>
                </c:pt>
                <c:pt idx="9322">
                  <c:v>0.41595599999999999</c:v>
                </c:pt>
                <c:pt idx="9323">
                  <c:v>0.41600900000000002</c:v>
                </c:pt>
                <c:pt idx="9324">
                  <c:v>0.41604999999999998</c:v>
                </c:pt>
                <c:pt idx="9325">
                  <c:v>0.41609099999999999</c:v>
                </c:pt>
                <c:pt idx="9326">
                  <c:v>0.416132</c:v>
                </c:pt>
                <c:pt idx="9327">
                  <c:v>0.41617300000000002</c:v>
                </c:pt>
                <c:pt idx="9328">
                  <c:v>0.416213</c:v>
                </c:pt>
                <c:pt idx="9329">
                  <c:v>0.41625299999999998</c:v>
                </c:pt>
                <c:pt idx="9330">
                  <c:v>0.416294</c:v>
                </c:pt>
                <c:pt idx="9331">
                  <c:v>0.416348</c:v>
                </c:pt>
                <c:pt idx="9332">
                  <c:v>0.41640100000000002</c:v>
                </c:pt>
                <c:pt idx="9333">
                  <c:v>0.41644100000000001</c:v>
                </c:pt>
                <c:pt idx="9334">
                  <c:v>0.416495</c:v>
                </c:pt>
                <c:pt idx="9335">
                  <c:v>0.41653600000000002</c:v>
                </c:pt>
                <c:pt idx="9336">
                  <c:v>0.41658899999999999</c:v>
                </c:pt>
                <c:pt idx="9337">
                  <c:v>0.41663</c:v>
                </c:pt>
                <c:pt idx="9338">
                  <c:v>0.41666999999999998</c:v>
                </c:pt>
                <c:pt idx="9339">
                  <c:v>0.41672700000000001</c:v>
                </c:pt>
                <c:pt idx="9340">
                  <c:v>0.41678100000000001</c:v>
                </c:pt>
                <c:pt idx="9341">
                  <c:v>0.41682200000000003</c:v>
                </c:pt>
                <c:pt idx="9342">
                  <c:v>0.41686200000000001</c:v>
                </c:pt>
                <c:pt idx="9343">
                  <c:v>0.41690199999999999</c:v>
                </c:pt>
                <c:pt idx="9344">
                  <c:v>0.41694199999999998</c:v>
                </c:pt>
                <c:pt idx="9345">
                  <c:v>0.41698400000000002</c:v>
                </c:pt>
                <c:pt idx="9346">
                  <c:v>0.41702499999999998</c:v>
                </c:pt>
                <c:pt idx="9347">
                  <c:v>0.41706599999999999</c:v>
                </c:pt>
                <c:pt idx="9348">
                  <c:v>0.41710599999999998</c:v>
                </c:pt>
                <c:pt idx="9349">
                  <c:v>0.41714699999999999</c:v>
                </c:pt>
                <c:pt idx="9350">
                  <c:v>0.41719299999999998</c:v>
                </c:pt>
                <c:pt idx="9351">
                  <c:v>0.41723399999999999</c:v>
                </c:pt>
                <c:pt idx="9352">
                  <c:v>0.41727500000000001</c:v>
                </c:pt>
                <c:pt idx="9353">
                  <c:v>0.41731499999999999</c:v>
                </c:pt>
                <c:pt idx="9354">
                  <c:v>0.417356</c:v>
                </c:pt>
                <c:pt idx="9355">
                  <c:v>0.41739599999999999</c:v>
                </c:pt>
                <c:pt idx="9356">
                  <c:v>0.41745199999999999</c:v>
                </c:pt>
                <c:pt idx="9357">
                  <c:v>0.41749399999999998</c:v>
                </c:pt>
                <c:pt idx="9358">
                  <c:v>0.41755799999999998</c:v>
                </c:pt>
                <c:pt idx="9359">
                  <c:v>0.41762899999999997</c:v>
                </c:pt>
                <c:pt idx="9360">
                  <c:v>0.41767300000000002</c:v>
                </c:pt>
                <c:pt idx="9361">
                  <c:v>0.41773100000000002</c:v>
                </c:pt>
                <c:pt idx="9362">
                  <c:v>0.417794</c:v>
                </c:pt>
                <c:pt idx="9363">
                  <c:v>0.41785600000000001</c:v>
                </c:pt>
                <c:pt idx="9364">
                  <c:v>0.41789700000000002</c:v>
                </c:pt>
                <c:pt idx="9365">
                  <c:v>0.417937</c:v>
                </c:pt>
                <c:pt idx="9366">
                  <c:v>0.41797699999999999</c:v>
                </c:pt>
                <c:pt idx="9367">
                  <c:v>0.418018</c:v>
                </c:pt>
                <c:pt idx="9368">
                  <c:v>0.41805799999999999</c:v>
                </c:pt>
                <c:pt idx="9369">
                  <c:v>0.41809800000000003</c:v>
                </c:pt>
                <c:pt idx="9370">
                  <c:v>0.41813899999999998</c:v>
                </c:pt>
                <c:pt idx="9371">
                  <c:v>0.41817900000000002</c:v>
                </c:pt>
                <c:pt idx="9372">
                  <c:v>0.41821999999999998</c:v>
                </c:pt>
                <c:pt idx="9373">
                  <c:v>0.41826000000000002</c:v>
                </c:pt>
                <c:pt idx="9374">
                  <c:v>0.41830099999999998</c:v>
                </c:pt>
                <c:pt idx="9375">
                  <c:v>0.41834100000000002</c:v>
                </c:pt>
                <c:pt idx="9376">
                  <c:v>0.41838199999999998</c:v>
                </c:pt>
                <c:pt idx="9377">
                  <c:v>0.41842200000000002</c:v>
                </c:pt>
                <c:pt idx="9378">
                  <c:v>0.41846299999999997</c:v>
                </c:pt>
                <c:pt idx="9379">
                  <c:v>0.41850300000000001</c:v>
                </c:pt>
                <c:pt idx="9380">
                  <c:v>0.41854400000000003</c:v>
                </c:pt>
                <c:pt idx="9381">
                  <c:v>0.41858499999999998</c:v>
                </c:pt>
                <c:pt idx="9382">
                  <c:v>0.41862500000000002</c:v>
                </c:pt>
                <c:pt idx="9383">
                  <c:v>0.41866599999999998</c:v>
                </c:pt>
                <c:pt idx="9384">
                  <c:v>0.41870800000000002</c:v>
                </c:pt>
                <c:pt idx="9385">
                  <c:v>0.41874899999999998</c:v>
                </c:pt>
                <c:pt idx="9386">
                  <c:v>0.41878900000000002</c:v>
                </c:pt>
                <c:pt idx="9387">
                  <c:v>0.41882999999999998</c:v>
                </c:pt>
                <c:pt idx="9388">
                  <c:v>0.41887000000000002</c:v>
                </c:pt>
                <c:pt idx="9389">
                  <c:v>0.41891099999999998</c:v>
                </c:pt>
                <c:pt idx="9390">
                  <c:v>0.41895199999999999</c:v>
                </c:pt>
                <c:pt idx="9391">
                  <c:v>0.41899199999999998</c:v>
                </c:pt>
                <c:pt idx="9392">
                  <c:v>0.41903299999999999</c:v>
                </c:pt>
                <c:pt idx="9393">
                  <c:v>0.419074</c:v>
                </c:pt>
                <c:pt idx="9394">
                  <c:v>0.41911399999999999</c:v>
                </c:pt>
                <c:pt idx="9395">
                  <c:v>0.41915400000000003</c:v>
                </c:pt>
                <c:pt idx="9396">
                  <c:v>0.41919499999999998</c:v>
                </c:pt>
                <c:pt idx="9397">
                  <c:v>0.419236</c:v>
                </c:pt>
                <c:pt idx="9398">
                  <c:v>0.41927599999999998</c:v>
                </c:pt>
                <c:pt idx="9399">
                  <c:v>0.419317</c:v>
                </c:pt>
                <c:pt idx="9400">
                  <c:v>0.41935699999999998</c:v>
                </c:pt>
                <c:pt idx="9401">
                  <c:v>0.41939799999999999</c:v>
                </c:pt>
                <c:pt idx="9402">
                  <c:v>0.41944199999999998</c:v>
                </c:pt>
                <c:pt idx="9403">
                  <c:v>0.41948299999999999</c:v>
                </c:pt>
                <c:pt idx="9404">
                  <c:v>0.41952299999999998</c:v>
                </c:pt>
                <c:pt idx="9405">
                  <c:v>0.41956500000000002</c:v>
                </c:pt>
                <c:pt idx="9406">
                  <c:v>0.41960599999999998</c:v>
                </c:pt>
                <c:pt idx="9407">
                  <c:v>0.41964699999999999</c:v>
                </c:pt>
                <c:pt idx="9408">
                  <c:v>0.41968800000000001</c:v>
                </c:pt>
                <c:pt idx="9409">
                  <c:v>0.41973199999999999</c:v>
                </c:pt>
                <c:pt idx="9410">
                  <c:v>0.41977399999999998</c:v>
                </c:pt>
                <c:pt idx="9411">
                  <c:v>0.41981499999999999</c:v>
                </c:pt>
                <c:pt idx="9412">
                  <c:v>0.41985600000000001</c:v>
                </c:pt>
                <c:pt idx="9413">
                  <c:v>0.41989700000000002</c:v>
                </c:pt>
                <c:pt idx="9414">
                  <c:v>0.41993799999999998</c:v>
                </c:pt>
                <c:pt idx="9415">
                  <c:v>0.41997899999999999</c:v>
                </c:pt>
                <c:pt idx="9416">
                  <c:v>0.42002</c:v>
                </c:pt>
                <c:pt idx="9417">
                  <c:v>0.42006199999999999</c:v>
                </c:pt>
                <c:pt idx="9418">
                  <c:v>0.420103</c:v>
                </c:pt>
                <c:pt idx="9419">
                  <c:v>0.42014499999999999</c:v>
                </c:pt>
                <c:pt idx="9420">
                  <c:v>0.420186</c:v>
                </c:pt>
                <c:pt idx="9421">
                  <c:v>0.42023300000000002</c:v>
                </c:pt>
                <c:pt idx="9422">
                  <c:v>0.42027900000000001</c:v>
                </c:pt>
                <c:pt idx="9423">
                  <c:v>0.42033700000000002</c:v>
                </c:pt>
                <c:pt idx="9424">
                  <c:v>0.42039300000000002</c:v>
                </c:pt>
                <c:pt idx="9425">
                  <c:v>0.420435</c:v>
                </c:pt>
                <c:pt idx="9426">
                  <c:v>0.42047699999999999</c:v>
                </c:pt>
                <c:pt idx="9427">
                  <c:v>0.420518</c:v>
                </c:pt>
                <c:pt idx="9428">
                  <c:v>0.42055999999999999</c:v>
                </c:pt>
                <c:pt idx="9429">
                  <c:v>0.42060199999999998</c:v>
                </c:pt>
                <c:pt idx="9430">
                  <c:v>0.42064400000000002</c:v>
                </c:pt>
                <c:pt idx="9431">
                  <c:v>0.420684</c:v>
                </c:pt>
                <c:pt idx="9432">
                  <c:v>0.42072700000000002</c:v>
                </c:pt>
                <c:pt idx="9433">
                  <c:v>0.42076799999999998</c:v>
                </c:pt>
                <c:pt idx="9434">
                  <c:v>0.42080899999999999</c:v>
                </c:pt>
                <c:pt idx="9435">
                  <c:v>0.42085</c:v>
                </c:pt>
                <c:pt idx="9436">
                  <c:v>0.42088999999999999</c:v>
                </c:pt>
                <c:pt idx="9437">
                  <c:v>0.420931</c:v>
                </c:pt>
                <c:pt idx="9438">
                  <c:v>0.42097200000000001</c:v>
                </c:pt>
                <c:pt idx="9439">
                  <c:v>0.42101300000000003</c:v>
                </c:pt>
                <c:pt idx="9440">
                  <c:v>0.42105399999999998</c:v>
                </c:pt>
                <c:pt idx="9441">
                  <c:v>0.421095</c:v>
                </c:pt>
                <c:pt idx="9442">
                  <c:v>0.42113699999999998</c:v>
                </c:pt>
                <c:pt idx="9443">
                  <c:v>0.421178</c:v>
                </c:pt>
                <c:pt idx="9444">
                  <c:v>0.42121900000000001</c:v>
                </c:pt>
                <c:pt idx="9445">
                  <c:v>0.42126000000000002</c:v>
                </c:pt>
                <c:pt idx="9446">
                  <c:v>0.42130400000000001</c:v>
                </c:pt>
                <c:pt idx="9447">
                  <c:v>0.421346</c:v>
                </c:pt>
                <c:pt idx="9448">
                  <c:v>0.42138599999999998</c:v>
                </c:pt>
                <c:pt idx="9449">
                  <c:v>0.42142800000000002</c:v>
                </c:pt>
                <c:pt idx="9450">
                  <c:v>0.42147000000000001</c:v>
                </c:pt>
                <c:pt idx="9451">
                  <c:v>0.42151</c:v>
                </c:pt>
                <c:pt idx="9452">
                  <c:v>0.42155100000000001</c:v>
                </c:pt>
                <c:pt idx="9453">
                  <c:v>0.42159200000000002</c:v>
                </c:pt>
                <c:pt idx="9454">
                  <c:v>0.42163299999999998</c:v>
                </c:pt>
                <c:pt idx="9455">
                  <c:v>0.42167500000000002</c:v>
                </c:pt>
                <c:pt idx="9456">
                  <c:v>0.42186200000000001</c:v>
                </c:pt>
                <c:pt idx="9457">
                  <c:v>0.42192499999999999</c:v>
                </c:pt>
                <c:pt idx="9458">
                  <c:v>0.42197200000000001</c:v>
                </c:pt>
                <c:pt idx="9459">
                  <c:v>0.42201699999999998</c:v>
                </c:pt>
                <c:pt idx="9460">
                  <c:v>0.42206199999999999</c:v>
                </c:pt>
                <c:pt idx="9461">
                  <c:v>0.42210700000000001</c:v>
                </c:pt>
                <c:pt idx="9462">
                  <c:v>0.422153</c:v>
                </c:pt>
                <c:pt idx="9463">
                  <c:v>0.42222300000000001</c:v>
                </c:pt>
                <c:pt idx="9464">
                  <c:v>0.42227799999999999</c:v>
                </c:pt>
                <c:pt idx="9465">
                  <c:v>0.422319</c:v>
                </c:pt>
                <c:pt idx="9466">
                  <c:v>0.42236099999999999</c:v>
                </c:pt>
                <c:pt idx="9467">
                  <c:v>0.422402</c:v>
                </c:pt>
                <c:pt idx="9468">
                  <c:v>0.42244300000000001</c:v>
                </c:pt>
                <c:pt idx="9469">
                  <c:v>0.42248400000000003</c:v>
                </c:pt>
                <c:pt idx="9470">
                  <c:v>0.42252499999999998</c:v>
                </c:pt>
                <c:pt idx="9471">
                  <c:v>0.42256500000000002</c:v>
                </c:pt>
                <c:pt idx="9472">
                  <c:v>0.42260599999999998</c:v>
                </c:pt>
                <c:pt idx="9473">
                  <c:v>0.42264699999999999</c:v>
                </c:pt>
                <c:pt idx="9474">
                  <c:v>0.42269400000000001</c:v>
                </c:pt>
                <c:pt idx="9475">
                  <c:v>0.42275299999999999</c:v>
                </c:pt>
                <c:pt idx="9476">
                  <c:v>0.42280800000000002</c:v>
                </c:pt>
                <c:pt idx="9477">
                  <c:v>0.42286299999999999</c:v>
                </c:pt>
                <c:pt idx="9478">
                  <c:v>0.42291699999999999</c:v>
                </c:pt>
                <c:pt idx="9479">
                  <c:v>0.422958</c:v>
                </c:pt>
                <c:pt idx="9480">
                  <c:v>0.42299799999999999</c:v>
                </c:pt>
                <c:pt idx="9481">
                  <c:v>0.423039</c:v>
                </c:pt>
                <c:pt idx="9482">
                  <c:v>0.42308000000000001</c:v>
                </c:pt>
                <c:pt idx="9483">
                  <c:v>0.42312100000000002</c:v>
                </c:pt>
                <c:pt idx="9484">
                  <c:v>0.42316199999999998</c:v>
                </c:pt>
                <c:pt idx="9485">
                  <c:v>0.423203</c:v>
                </c:pt>
                <c:pt idx="9486">
                  <c:v>0.42324299999999998</c:v>
                </c:pt>
                <c:pt idx="9487">
                  <c:v>0.42328399999999999</c:v>
                </c:pt>
                <c:pt idx="9488">
                  <c:v>0.42332500000000001</c:v>
                </c:pt>
                <c:pt idx="9489">
                  <c:v>0.42336600000000002</c:v>
                </c:pt>
                <c:pt idx="9490">
                  <c:v>0.42340699999999998</c:v>
                </c:pt>
                <c:pt idx="9491">
                  <c:v>0.42344799999999999</c:v>
                </c:pt>
                <c:pt idx="9492">
                  <c:v>0.423489</c:v>
                </c:pt>
                <c:pt idx="9493">
                  <c:v>0.42352899999999999</c:v>
                </c:pt>
                <c:pt idx="9494">
                  <c:v>0.42357</c:v>
                </c:pt>
                <c:pt idx="9495">
                  <c:v>0.42361700000000002</c:v>
                </c:pt>
                <c:pt idx="9496">
                  <c:v>0.42365999999999998</c:v>
                </c:pt>
                <c:pt idx="9497">
                  <c:v>0.423705</c:v>
                </c:pt>
                <c:pt idx="9498">
                  <c:v>0.42376200000000003</c:v>
                </c:pt>
                <c:pt idx="9499">
                  <c:v>0.42380499999999999</c:v>
                </c:pt>
                <c:pt idx="9500">
                  <c:v>0.423875</c:v>
                </c:pt>
                <c:pt idx="9501">
                  <c:v>0.423931</c:v>
                </c:pt>
                <c:pt idx="9502">
                  <c:v>0.42397200000000002</c:v>
                </c:pt>
                <c:pt idx="9503">
                  <c:v>0.42401299999999997</c:v>
                </c:pt>
                <c:pt idx="9504">
                  <c:v>0.42405399999999999</c:v>
                </c:pt>
                <c:pt idx="9505">
                  <c:v>0.424095</c:v>
                </c:pt>
                <c:pt idx="9506">
                  <c:v>0.42413699999999999</c:v>
                </c:pt>
                <c:pt idx="9507">
                  <c:v>0.424178</c:v>
                </c:pt>
                <c:pt idx="9508">
                  <c:v>0.42421900000000001</c:v>
                </c:pt>
                <c:pt idx="9509">
                  <c:v>0.424259</c:v>
                </c:pt>
                <c:pt idx="9510">
                  <c:v>0.42430099999999998</c:v>
                </c:pt>
                <c:pt idx="9511">
                  <c:v>0.42434100000000002</c:v>
                </c:pt>
                <c:pt idx="9512">
                  <c:v>0.42438199999999998</c:v>
                </c:pt>
                <c:pt idx="9513">
                  <c:v>0.42442299999999999</c:v>
                </c:pt>
                <c:pt idx="9514">
                  <c:v>0.42446400000000001</c:v>
                </c:pt>
                <c:pt idx="9515">
                  <c:v>0.42450500000000002</c:v>
                </c:pt>
                <c:pt idx="9516">
                  <c:v>0.42454599999999998</c:v>
                </c:pt>
                <c:pt idx="9517">
                  <c:v>0.42458600000000002</c:v>
                </c:pt>
                <c:pt idx="9518">
                  <c:v>0.42462699999999998</c:v>
                </c:pt>
                <c:pt idx="9519">
                  <c:v>0.42466799999999999</c:v>
                </c:pt>
                <c:pt idx="9520">
                  <c:v>0.42471100000000001</c:v>
                </c:pt>
                <c:pt idx="9521">
                  <c:v>0.42475200000000002</c:v>
                </c:pt>
                <c:pt idx="9522">
                  <c:v>0.42479299999999998</c:v>
                </c:pt>
                <c:pt idx="9523">
                  <c:v>0.42483500000000002</c:v>
                </c:pt>
                <c:pt idx="9524">
                  <c:v>0.42487599999999998</c:v>
                </c:pt>
                <c:pt idx="9525">
                  <c:v>0.42491800000000002</c:v>
                </c:pt>
                <c:pt idx="9526">
                  <c:v>0.42495899999999998</c:v>
                </c:pt>
                <c:pt idx="9527">
                  <c:v>0.42499999999999999</c:v>
                </c:pt>
                <c:pt idx="9528">
                  <c:v>0.42504199999999998</c:v>
                </c:pt>
                <c:pt idx="9529">
                  <c:v>0.42508299999999999</c:v>
                </c:pt>
                <c:pt idx="9530">
                  <c:v>0.425126</c:v>
                </c:pt>
                <c:pt idx="9531">
                  <c:v>0.42516700000000002</c:v>
                </c:pt>
                <c:pt idx="9532">
                  <c:v>0.42520799999999997</c:v>
                </c:pt>
                <c:pt idx="9533">
                  <c:v>0.42525000000000002</c:v>
                </c:pt>
                <c:pt idx="9534">
                  <c:v>0.42529</c:v>
                </c:pt>
                <c:pt idx="9535">
                  <c:v>0.42533199999999999</c:v>
                </c:pt>
                <c:pt idx="9536">
                  <c:v>0.42537700000000001</c:v>
                </c:pt>
                <c:pt idx="9537">
                  <c:v>0.42542000000000002</c:v>
                </c:pt>
                <c:pt idx="9538">
                  <c:v>0.42546099999999998</c:v>
                </c:pt>
                <c:pt idx="9539">
                  <c:v>0.42550199999999999</c:v>
                </c:pt>
                <c:pt idx="9540">
                  <c:v>0.42554399999999998</c:v>
                </c:pt>
                <c:pt idx="9541">
                  <c:v>0.42558400000000002</c:v>
                </c:pt>
                <c:pt idx="9542">
                  <c:v>0.42562499999999998</c:v>
                </c:pt>
                <c:pt idx="9543">
                  <c:v>0.42566599999999999</c:v>
                </c:pt>
                <c:pt idx="9544">
                  <c:v>0.425709</c:v>
                </c:pt>
                <c:pt idx="9545">
                  <c:v>0.42575099999999999</c:v>
                </c:pt>
                <c:pt idx="9546">
                  <c:v>0.42579099999999998</c:v>
                </c:pt>
                <c:pt idx="9547">
                  <c:v>0.42583300000000002</c:v>
                </c:pt>
                <c:pt idx="9548">
                  <c:v>0.42587399999999997</c:v>
                </c:pt>
                <c:pt idx="9549">
                  <c:v>0.42591400000000001</c:v>
                </c:pt>
                <c:pt idx="9550">
                  <c:v>0.42595499999999997</c:v>
                </c:pt>
                <c:pt idx="9551">
                  <c:v>0.42599599999999999</c:v>
                </c:pt>
                <c:pt idx="9552">
                  <c:v>0.426037</c:v>
                </c:pt>
                <c:pt idx="9553">
                  <c:v>0.42607800000000001</c:v>
                </c:pt>
                <c:pt idx="9554">
                  <c:v>0.42611900000000003</c:v>
                </c:pt>
                <c:pt idx="9555">
                  <c:v>0.42615999999999998</c:v>
                </c:pt>
                <c:pt idx="9556">
                  <c:v>0.426201</c:v>
                </c:pt>
                <c:pt idx="9557">
                  <c:v>0.42624200000000001</c:v>
                </c:pt>
                <c:pt idx="9558">
                  <c:v>0.42628199999999999</c:v>
                </c:pt>
                <c:pt idx="9559">
                  <c:v>0.42632300000000001</c:v>
                </c:pt>
                <c:pt idx="9560">
                  <c:v>0.42636400000000002</c:v>
                </c:pt>
                <c:pt idx="9561">
                  <c:v>0.42640400000000001</c:v>
                </c:pt>
                <c:pt idx="9562">
                  <c:v>0.42644500000000002</c:v>
                </c:pt>
                <c:pt idx="9563">
                  <c:v>0.42648399999999997</c:v>
                </c:pt>
                <c:pt idx="9564">
                  <c:v>0.42652499999999999</c:v>
                </c:pt>
                <c:pt idx="9565">
                  <c:v>0.42656500000000003</c:v>
                </c:pt>
                <c:pt idx="9566">
                  <c:v>0.42660599999999999</c:v>
                </c:pt>
                <c:pt idx="9567">
                  <c:v>0.426647</c:v>
                </c:pt>
                <c:pt idx="9568">
                  <c:v>0.426709</c:v>
                </c:pt>
                <c:pt idx="9569">
                  <c:v>0.42676599999999998</c:v>
                </c:pt>
                <c:pt idx="9570">
                  <c:v>0.42680699999999999</c:v>
                </c:pt>
                <c:pt idx="9571">
                  <c:v>0.42684899999999998</c:v>
                </c:pt>
                <c:pt idx="9572">
                  <c:v>0.42688999999999999</c:v>
                </c:pt>
                <c:pt idx="9573">
                  <c:v>0.42694599999999999</c:v>
                </c:pt>
                <c:pt idx="9574">
                  <c:v>0.42698999999999998</c:v>
                </c:pt>
                <c:pt idx="9575">
                  <c:v>0.42704399999999998</c:v>
                </c:pt>
                <c:pt idx="9576">
                  <c:v>0.42708800000000002</c:v>
                </c:pt>
                <c:pt idx="9577">
                  <c:v>0.42712899999999998</c:v>
                </c:pt>
                <c:pt idx="9578">
                  <c:v>0.42716999999999999</c:v>
                </c:pt>
                <c:pt idx="9579">
                  <c:v>0.42721100000000001</c:v>
                </c:pt>
                <c:pt idx="9580">
                  <c:v>0.42725200000000002</c:v>
                </c:pt>
                <c:pt idx="9581">
                  <c:v>0.42729299999999998</c:v>
                </c:pt>
                <c:pt idx="9582">
                  <c:v>0.42733399999999999</c:v>
                </c:pt>
                <c:pt idx="9583">
                  <c:v>0.42737599999999998</c:v>
                </c:pt>
                <c:pt idx="9584">
                  <c:v>0.42741699999999999</c:v>
                </c:pt>
                <c:pt idx="9585">
                  <c:v>0.42745899999999998</c:v>
                </c:pt>
                <c:pt idx="9586">
                  <c:v>0.42752200000000001</c:v>
                </c:pt>
                <c:pt idx="9587">
                  <c:v>0.42757899999999999</c:v>
                </c:pt>
                <c:pt idx="9588">
                  <c:v>0.42763499999999999</c:v>
                </c:pt>
                <c:pt idx="9589">
                  <c:v>0.42768600000000001</c:v>
                </c:pt>
                <c:pt idx="9590">
                  <c:v>0.427732</c:v>
                </c:pt>
                <c:pt idx="9591">
                  <c:v>0.42777599999999999</c:v>
                </c:pt>
                <c:pt idx="9592">
                  <c:v>0.427819</c:v>
                </c:pt>
                <c:pt idx="9593">
                  <c:v>0.42786099999999999</c:v>
                </c:pt>
                <c:pt idx="9594">
                  <c:v>0.42790400000000001</c:v>
                </c:pt>
                <c:pt idx="9595">
                  <c:v>0.42794599999999999</c:v>
                </c:pt>
                <c:pt idx="9596">
                  <c:v>0.42798900000000001</c:v>
                </c:pt>
                <c:pt idx="9597">
                  <c:v>0.42803200000000002</c:v>
                </c:pt>
                <c:pt idx="9598">
                  <c:v>0.42807400000000001</c:v>
                </c:pt>
                <c:pt idx="9599">
                  <c:v>0.428118</c:v>
                </c:pt>
                <c:pt idx="9600">
                  <c:v>0.42815999999999999</c:v>
                </c:pt>
                <c:pt idx="9601">
                  <c:v>0.42820200000000003</c:v>
                </c:pt>
                <c:pt idx="9602">
                  <c:v>0.42824400000000001</c:v>
                </c:pt>
                <c:pt idx="9603">
                  <c:v>0.42828699999999997</c:v>
                </c:pt>
                <c:pt idx="9604">
                  <c:v>0.42832999999999999</c:v>
                </c:pt>
                <c:pt idx="9605">
                  <c:v>0.42837199999999998</c:v>
                </c:pt>
                <c:pt idx="9606">
                  <c:v>0.42841400000000002</c:v>
                </c:pt>
                <c:pt idx="9607">
                  <c:v>0.428456</c:v>
                </c:pt>
                <c:pt idx="9608">
                  <c:v>0.42849799999999999</c:v>
                </c:pt>
                <c:pt idx="9609">
                  <c:v>0.42853999999999998</c:v>
                </c:pt>
                <c:pt idx="9610">
                  <c:v>0.42858200000000002</c:v>
                </c:pt>
                <c:pt idx="9611">
                  <c:v>0.428624</c:v>
                </c:pt>
                <c:pt idx="9612">
                  <c:v>0.42866599999999999</c:v>
                </c:pt>
                <c:pt idx="9613">
                  <c:v>0.42871199999999998</c:v>
                </c:pt>
                <c:pt idx="9614">
                  <c:v>0.42875400000000002</c:v>
                </c:pt>
                <c:pt idx="9615">
                  <c:v>0.42879699999999998</c:v>
                </c:pt>
                <c:pt idx="9616">
                  <c:v>0.428842</c:v>
                </c:pt>
                <c:pt idx="9617">
                  <c:v>0.42888500000000002</c:v>
                </c:pt>
                <c:pt idx="9618">
                  <c:v>0.428927</c:v>
                </c:pt>
                <c:pt idx="9619">
                  <c:v>0.42896899999999999</c:v>
                </c:pt>
                <c:pt idx="9620">
                  <c:v>0.42901099999999998</c:v>
                </c:pt>
                <c:pt idx="9621">
                  <c:v>0.42905300000000002</c:v>
                </c:pt>
                <c:pt idx="9622">
                  <c:v>0.429095</c:v>
                </c:pt>
                <c:pt idx="9623">
                  <c:v>0.42913699999999999</c:v>
                </c:pt>
                <c:pt idx="9624">
                  <c:v>0.42917899999999998</c:v>
                </c:pt>
                <c:pt idx="9625">
                  <c:v>0.42922100000000002</c:v>
                </c:pt>
                <c:pt idx="9626">
                  <c:v>0.42926300000000001</c:v>
                </c:pt>
                <c:pt idx="9627">
                  <c:v>0.42930499999999999</c:v>
                </c:pt>
                <c:pt idx="9628">
                  <c:v>0.42934699999999998</c:v>
                </c:pt>
                <c:pt idx="9629">
                  <c:v>0.42938900000000002</c:v>
                </c:pt>
                <c:pt idx="9630">
                  <c:v>0.42943199999999998</c:v>
                </c:pt>
                <c:pt idx="9631">
                  <c:v>0.42947400000000002</c:v>
                </c:pt>
                <c:pt idx="9632">
                  <c:v>0.42951499999999998</c:v>
                </c:pt>
                <c:pt idx="9633">
                  <c:v>0.42955599999999999</c:v>
                </c:pt>
                <c:pt idx="9634">
                  <c:v>0.42959900000000001</c:v>
                </c:pt>
                <c:pt idx="9635">
                  <c:v>0.42964000000000002</c:v>
                </c:pt>
                <c:pt idx="9636">
                  <c:v>0.42968499999999998</c:v>
                </c:pt>
                <c:pt idx="9637">
                  <c:v>0.42972700000000003</c:v>
                </c:pt>
                <c:pt idx="9638">
                  <c:v>0.42976900000000001</c:v>
                </c:pt>
                <c:pt idx="9639">
                  <c:v>0.429811</c:v>
                </c:pt>
                <c:pt idx="9640">
                  <c:v>0.42985299999999999</c:v>
                </c:pt>
                <c:pt idx="9641">
                  <c:v>0.42989500000000003</c:v>
                </c:pt>
                <c:pt idx="9642">
                  <c:v>0.42993599999999998</c:v>
                </c:pt>
                <c:pt idx="9643">
                  <c:v>0.429979</c:v>
                </c:pt>
                <c:pt idx="9644">
                  <c:v>0.43002000000000001</c:v>
                </c:pt>
                <c:pt idx="9645">
                  <c:v>0.430062</c:v>
                </c:pt>
                <c:pt idx="9646">
                  <c:v>0.43010300000000001</c:v>
                </c:pt>
                <c:pt idx="9647">
                  <c:v>0.430145</c:v>
                </c:pt>
                <c:pt idx="9648">
                  <c:v>0.43018699999999999</c:v>
                </c:pt>
                <c:pt idx="9649">
                  <c:v>0.43022899999999997</c:v>
                </c:pt>
                <c:pt idx="9650">
                  <c:v>0.43026999999999999</c:v>
                </c:pt>
                <c:pt idx="9651">
                  <c:v>0.43031199999999997</c:v>
                </c:pt>
                <c:pt idx="9652">
                  <c:v>0.43035400000000001</c:v>
                </c:pt>
                <c:pt idx="9653">
                  <c:v>0.430396</c:v>
                </c:pt>
                <c:pt idx="9654">
                  <c:v>0.43043700000000001</c:v>
                </c:pt>
                <c:pt idx="9655">
                  <c:v>0.430483</c:v>
                </c:pt>
                <c:pt idx="9656">
                  <c:v>0.43052600000000002</c:v>
                </c:pt>
                <c:pt idx="9657">
                  <c:v>0.43056800000000001</c:v>
                </c:pt>
                <c:pt idx="9658">
                  <c:v>0.43060900000000002</c:v>
                </c:pt>
                <c:pt idx="9659">
                  <c:v>0.43065100000000001</c:v>
                </c:pt>
                <c:pt idx="9660">
                  <c:v>0.43069499999999999</c:v>
                </c:pt>
                <c:pt idx="9661">
                  <c:v>0.43073699999999998</c:v>
                </c:pt>
                <c:pt idx="9662">
                  <c:v>0.43077900000000002</c:v>
                </c:pt>
                <c:pt idx="9663">
                  <c:v>0.43082199999999998</c:v>
                </c:pt>
                <c:pt idx="9664">
                  <c:v>0.43086600000000003</c:v>
                </c:pt>
                <c:pt idx="9665">
                  <c:v>0.430921</c:v>
                </c:pt>
                <c:pt idx="9666">
                  <c:v>0.43096200000000001</c:v>
                </c:pt>
                <c:pt idx="9667">
                  <c:v>0.431004</c:v>
                </c:pt>
                <c:pt idx="9668">
                  <c:v>0.43104399999999998</c:v>
                </c:pt>
                <c:pt idx="9669">
                  <c:v>0.43108600000000002</c:v>
                </c:pt>
                <c:pt idx="9670">
                  <c:v>0.43112699999999998</c:v>
                </c:pt>
                <c:pt idx="9671">
                  <c:v>0.43116900000000002</c:v>
                </c:pt>
                <c:pt idx="9672">
                  <c:v>0.43121199999999998</c:v>
                </c:pt>
                <c:pt idx="9673">
                  <c:v>0.431255</c:v>
                </c:pt>
                <c:pt idx="9674">
                  <c:v>0.43129800000000001</c:v>
                </c:pt>
                <c:pt idx="9675">
                  <c:v>0.43135699999999999</c:v>
                </c:pt>
                <c:pt idx="9676">
                  <c:v>0.43140000000000001</c:v>
                </c:pt>
                <c:pt idx="9677">
                  <c:v>0.431454</c:v>
                </c:pt>
                <c:pt idx="9678">
                  <c:v>0.43149300000000002</c:v>
                </c:pt>
                <c:pt idx="9679">
                  <c:v>0.431533</c:v>
                </c:pt>
                <c:pt idx="9680">
                  <c:v>0.43157200000000001</c:v>
                </c:pt>
                <c:pt idx="9681">
                  <c:v>0.431612</c:v>
                </c:pt>
                <c:pt idx="9682">
                  <c:v>0.43165100000000001</c:v>
                </c:pt>
                <c:pt idx="9683">
                  <c:v>0.43169400000000002</c:v>
                </c:pt>
                <c:pt idx="9684">
                  <c:v>0.43173400000000001</c:v>
                </c:pt>
                <c:pt idx="9685">
                  <c:v>0.43177399999999999</c:v>
                </c:pt>
                <c:pt idx="9686">
                  <c:v>0.43181399999999998</c:v>
                </c:pt>
                <c:pt idx="9687">
                  <c:v>0.43185299999999999</c:v>
                </c:pt>
                <c:pt idx="9688">
                  <c:v>0.431892</c:v>
                </c:pt>
                <c:pt idx="9689">
                  <c:v>0.43193100000000001</c:v>
                </c:pt>
                <c:pt idx="9690">
                  <c:v>0.43197099999999999</c:v>
                </c:pt>
                <c:pt idx="9691">
                  <c:v>0.43201099999999998</c:v>
                </c:pt>
                <c:pt idx="9692">
                  <c:v>0.43204999999999999</c:v>
                </c:pt>
                <c:pt idx="9693">
                  <c:v>0.43208999999999997</c:v>
                </c:pt>
                <c:pt idx="9694">
                  <c:v>0.43213000000000001</c:v>
                </c:pt>
                <c:pt idx="9695">
                  <c:v>0.43217</c:v>
                </c:pt>
                <c:pt idx="9696">
                  <c:v>0.43220900000000001</c:v>
                </c:pt>
                <c:pt idx="9697">
                  <c:v>0.43224899999999999</c:v>
                </c:pt>
                <c:pt idx="9698">
                  <c:v>0.43228800000000001</c:v>
                </c:pt>
                <c:pt idx="9699">
                  <c:v>0.43232799999999999</c:v>
                </c:pt>
                <c:pt idx="9700">
                  <c:v>0.432367</c:v>
                </c:pt>
                <c:pt idx="9701">
                  <c:v>0.43240699999999999</c:v>
                </c:pt>
                <c:pt idx="9702">
                  <c:v>0.432446</c:v>
                </c:pt>
                <c:pt idx="9703">
                  <c:v>0.43248599999999998</c:v>
                </c:pt>
                <c:pt idx="9704">
                  <c:v>0.43252600000000002</c:v>
                </c:pt>
                <c:pt idx="9705">
                  <c:v>0.43256499999999998</c:v>
                </c:pt>
                <c:pt idx="9706">
                  <c:v>0.43260500000000002</c:v>
                </c:pt>
                <c:pt idx="9707">
                  <c:v>0.432643</c:v>
                </c:pt>
                <c:pt idx="9708">
                  <c:v>0.432703</c:v>
                </c:pt>
                <c:pt idx="9709">
                  <c:v>0.43274600000000002</c:v>
                </c:pt>
                <c:pt idx="9710">
                  <c:v>0.43279899999999999</c:v>
                </c:pt>
                <c:pt idx="9711">
                  <c:v>0.432838</c:v>
                </c:pt>
                <c:pt idx="9712">
                  <c:v>0.43288100000000002</c:v>
                </c:pt>
                <c:pt idx="9713">
                  <c:v>0.432921</c:v>
                </c:pt>
                <c:pt idx="9714">
                  <c:v>0.43296099999999998</c:v>
                </c:pt>
                <c:pt idx="9715">
                  <c:v>0.433</c:v>
                </c:pt>
                <c:pt idx="9716">
                  <c:v>0.43303999999999998</c:v>
                </c:pt>
                <c:pt idx="9717">
                  <c:v>0.43307899999999999</c:v>
                </c:pt>
                <c:pt idx="9718">
                  <c:v>0.433118</c:v>
                </c:pt>
                <c:pt idx="9719">
                  <c:v>0.43315700000000001</c:v>
                </c:pt>
                <c:pt idx="9720">
                  <c:v>0.43319600000000003</c:v>
                </c:pt>
                <c:pt idx="9721">
                  <c:v>0.43323600000000001</c:v>
                </c:pt>
                <c:pt idx="9722">
                  <c:v>0.43327599999999999</c:v>
                </c:pt>
                <c:pt idx="9723">
                  <c:v>0.43331500000000001</c:v>
                </c:pt>
                <c:pt idx="9724">
                  <c:v>0.43335499999999999</c:v>
                </c:pt>
                <c:pt idx="9725">
                  <c:v>0.43339499999999997</c:v>
                </c:pt>
                <c:pt idx="9726">
                  <c:v>0.43343399999999999</c:v>
                </c:pt>
                <c:pt idx="9727">
                  <c:v>0.43347400000000003</c:v>
                </c:pt>
                <c:pt idx="9728">
                  <c:v>0.43351400000000001</c:v>
                </c:pt>
                <c:pt idx="9729">
                  <c:v>0.43355399999999999</c:v>
                </c:pt>
                <c:pt idx="9730">
                  <c:v>0.43359300000000001</c:v>
                </c:pt>
                <c:pt idx="9731">
                  <c:v>0.43363400000000002</c:v>
                </c:pt>
                <c:pt idx="9732">
                  <c:v>0.43367600000000001</c:v>
                </c:pt>
                <c:pt idx="9733">
                  <c:v>0.43371700000000002</c:v>
                </c:pt>
                <c:pt idx="9734">
                  <c:v>0.433757</c:v>
                </c:pt>
                <c:pt idx="9735">
                  <c:v>0.43379699999999999</c:v>
                </c:pt>
                <c:pt idx="9736">
                  <c:v>0.43383699999999997</c:v>
                </c:pt>
                <c:pt idx="9737">
                  <c:v>0.43387599999999998</c:v>
                </c:pt>
                <c:pt idx="9738">
                  <c:v>0.43391600000000002</c:v>
                </c:pt>
                <c:pt idx="9739">
                  <c:v>0.43395600000000001</c:v>
                </c:pt>
                <c:pt idx="9740">
                  <c:v>0.43399500000000002</c:v>
                </c:pt>
                <c:pt idx="9741">
                  <c:v>0.434035</c:v>
                </c:pt>
                <c:pt idx="9742">
                  <c:v>0.43407400000000002</c:v>
                </c:pt>
                <c:pt idx="9743">
                  <c:v>0.43411499999999997</c:v>
                </c:pt>
                <c:pt idx="9744">
                  <c:v>0.43415500000000001</c:v>
                </c:pt>
                <c:pt idx="9745">
                  <c:v>0.43419400000000002</c:v>
                </c:pt>
                <c:pt idx="9746">
                  <c:v>0.43423400000000001</c:v>
                </c:pt>
                <c:pt idx="9747">
                  <c:v>0.43427399999999999</c:v>
                </c:pt>
                <c:pt idx="9748">
                  <c:v>0.43431399999999998</c:v>
                </c:pt>
                <c:pt idx="9749">
                  <c:v>0.43435400000000002</c:v>
                </c:pt>
                <c:pt idx="9750">
                  <c:v>0.43439800000000001</c:v>
                </c:pt>
                <c:pt idx="9751">
                  <c:v>0.43443900000000002</c:v>
                </c:pt>
                <c:pt idx="9752">
                  <c:v>0.43447999999999998</c:v>
                </c:pt>
                <c:pt idx="9753">
                  <c:v>0.43452000000000002</c:v>
                </c:pt>
                <c:pt idx="9754">
                  <c:v>0.43456099999999998</c:v>
                </c:pt>
                <c:pt idx="9755">
                  <c:v>0.43459999999999999</c:v>
                </c:pt>
                <c:pt idx="9756">
                  <c:v>0.43464000000000003</c:v>
                </c:pt>
                <c:pt idx="9757">
                  <c:v>0.43468200000000001</c:v>
                </c:pt>
                <c:pt idx="9758">
                  <c:v>0.43472300000000003</c:v>
                </c:pt>
                <c:pt idx="9759">
                  <c:v>0.43476199999999998</c:v>
                </c:pt>
                <c:pt idx="9760">
                  <c:v>0.43480200000000002</c:v>
                </c:pt>
                <c:pt idx="9761">
                  <c:v>0.43484200000000001</c:v>
                </c:pt>
                <c:pt idx="9762">
                  <c:v>0.43488100000000002</c:v>
                </c:pt>
                <c:pt idx="9763">
                  <c:v>0.43491999999999997</c:v>
                </c:pt>
                <c:pt idx="9764">
                  <c:v>0.43496000000000001</c:v>
                </c:pt>
                <c:pt idx="9765">
                  <c:v>0.43499900000000002</c:v>
                </c:pt>
                <c:pt idx="9766">
                  <c:v>0.43503799999999998</c:v>
                </c:pt>
                <c:pt idx="9767">
                  <c:v>0.43507699999999999</c:v>
                </c:pt>
                <c:pt idx="9768">
                  <c:v>0.435116</c:v>
                </c:pt>
                <c:pt idx="9769">
                  <c:v>0.43515500000000001</c:v>
                </c:pt>
                <c:pt idx="9770">
                  <c:v>0.43519400000000003</c:v>
                </c:pt>
                <c:pt idx="9771">
                  <c:v>0.43523299999999998</c:v>
                </c:pt>
                <c:pt idx="9772">
                  <c:v>0.43527199999999999</c:v>
                </c:pt>
                <c:pt idx="9773">
                  <c:v>0.435311</c:v>
                </c:pt>
                <c:pt idx="9774">
                  <c:v>0.43535099999999999</c:v>
                </c:pt>
                <c:pt idx="9775">
                  <c:v>0.43539</c:v>
                </c:pt>
                <c:pt idx="9776">
                  <c:v>0.43542900000000001</c:v>
                </c:pt>
                <c:pt idx="9777">
                  <c:v>0.43546800000000002</c:v>
                </c:pt>
                <c:pt idx="9778">
                  <c:v>0.43550699999999998</c:v>
                </c:pt>
                <c:pt idx="9779">
                  <c:v>0.43554700000000002</c:v>
                </c:pt>
                <c:pt idx="9780">
                  <c:v>0.43558599999999997</c:v>
                </c:pt>
                <c:pt idx="9781">
                  <c:v>0.43563000000000002</c:v>
                </c:pt>
                <c:pt idx="9782">
                  <c:v>0.43567299999999998</c:v>
                </c:pt>
                <c:pt idx="9783">
                  <c:v>0.43571300000000002</c:v>
                </c:pt>
                <c:pt idx="9784">
                  <c:v>0.43575199999999997</c:v>
                </c:pt>
                <c:pt idx="9785">
                  <c:v>0.43579099999999998</c:v>
                </c:pt>
                <c:pt idx="9786">
                  <c:v>0.43583</c:v>
                </c:pt>
                <c:pt idx="9787">
                  <c:v>0.43586900000000001</c:v>
                </c:pt>
                <c:pt idx="9788">
                  <c:v>0.43590800000000002</c:v>
                </c:pt>
                <c:pt idx="9789">
                  <c:v>0.435948</c:v>
                </c:pt>
                <c:pt idx="9790">
                  <c:v>0.43598700000000001</c:v>
                </c:pt>
                <c:pt idx="9791">
                  <c:v>0.436027</c:v>
                </c:pt>
                <c:pt idx="9792">
                  <c:v>0.43606600000000001</c:v>
                </c:pt>
                <c:pt idx="9793">
                  <c:v>0.43610500000000002</c:v>
                </c:pt>
                <c:pt idx="9794">
                  <c:v>0.43614399999999998</c:v>
                </c:pt>
                <c:pt idx="9795">
                  <c:v>0.43618400000000002</c:v>
                </c:pt>
                <c:pt idx="9796">
                  <c:v>0.43622300000000003</c:v>
                </c:pt>
                <c:pt idx="9797">
                  <c:v>0.43626300000000001</c:v>
                </c:pt>
                <c:pt idx="9798">
                  <c:v>0.43630200000000002</c:v>
                </c:pt>
                <c:pt idx="9799">
                  <c:v>0.43634099999999998</c:v>
                </c:pt>
                <c:pt idx="9800">
                  <c:v>0.43637999999999999</c:v>
                </c:pt>
                <c:pt idx="9801">
                  <c:v>0.436419</c:v>
                </c:pt>
                <c:pt idx="9802">
                  <c:v>0.43645899999999999</c:v>
                </c:pt>
                <c:pt idx="9803">
                  <c:v>0.436498</c:v>
                </c:pt>
                <c:pt idx="9804">
                  <c:v>0.43653700000000001</c:v>
                </c:pt>
                <c:pt idx="9805">
                  <c:v>0.43657600000000002</c:v>
                </c:pt>
                <c:pt idx="9806">
                  <c:v>0.43661499999999998</c:v>
                </c:pt>
                <c:pt idx="9807">
                  <c:v>0.43685600000000002</c:v>
                </c:pt>
                <c:pt idx="9808">
                  <c:v>0.43692500000000001</c:v>
                </c:pt>
                <c:pt idx="9809">
                  <c:v>0.436971</c:v>
                </c:pt>
                <c:pt idx="9810">
                  <c:v>0.43701400000000001</c:v>
                </c:pt>
                <c:pt idx="9811">
                  <c:v>0.437056</c:v>
                </c:pt>
                <c:pt idx="9812">
                  <c:v>0.43709700000000001</c:v>
                </c:pt>
                <c:pt idx="9813">
                  <c:v>0.43713800000000003</c:v>
                </c:pt>
                <c:pt idx="9814">
                  <c:v>0.43717899999999998</c:v>
                </c:pt>
                <c:pt idx="9815">
                  <c:v>0.43722</c:v>
                </c:pt>
                <c:pt idx="9816">
                  <c:v>0.43726100000000001</c:v>
                </c:pt>
                <c:pt idx="9817">
                  <c:v>0.43730200000000002</c:v>
                </c:pt>
                <c:pt idx="9818">
                  <c:v>0.43734299999999998</c:v>
                </c:pt>
                <c:pt idx="9819">
                  <c:v>0.43738500000000002</c:v>
                </c:pt>
                <c:pt idx="9820">
                  <c:v>0.43760199999999999</c:v>
                </c:pt>
                <c:pt idx="9821">
                  <c:v>0.43766699999999997</c:v>
                </c:pt>
                <c:pt idx="9822">
                  <c:v>0.43771100000000002</c:v>
                </c:pt>
                <c:pt idx="9823">
                  <c:v>0.43775199999999997</c:v>
                </c:pt>
                <c:pt idx="9824">
                  <c:v>0.43779400000000002</c:v>
                </c:pt>
                <c:pt idx="9825">
                  <c:v>0.43783499999999997</c:v>
                </c:pt>
                <c:pt idx="9826">
                  <c:v>0.43787599999999999</c:v>
                </c:pt>
                <c:pt idx="9827">
                  <c:v>0.43795400000000001</c:v>
                </c:pt>
                <c:pt idx="9828">
                  <c:v>0.43806499999999998</c:v>
                </c:pt>
                <c:pt idx="9829">
                  <c:v>0.43817200000000001</c:v>
                </c:pt>
                <c:pt idx="9830">
                  <c:v>0.43822</c:v>
                </c:pt>
                <c:pt idx="9831">
                  <c:v>0.43838300000000002</c:v>
                </c:pt>
                <c:pt idx="9832">
                  <c:v>0.43848799999999999</c:v>
                </c:pt>
                <c:pt idx="9833">
                  <c:v>0.43853399999999998</c:v>
                </c:pt>
                <c:pt idx="9834">
                  <c:v>0.43857699999999999</c:v>
                </c:pt>
                <c:pt idx="9835">
                  <c:v>0.43862000000000001</c:v>
                </c:pt>
                <c:pt idx="9836">
                  <c:v>0.438664</c:v>
                </c:pt>
                <c:pt idx="9837">
                  <c:v>0.43870700000000001</c:v>
                </c:pt>
                <c:pt idx="9838">
                  <c:v>0.43874999999999997</c:v>
                </c:pt>
                <c:pt idx="9839">
                  <c:v>0.43879299999999999</c:v>
                </c:pt>
                <c:pt idx="9840">
                  <c:v>0.43883699999999998</c:v>
                </c:pt>
                <c:pt idx="9841">
                  <c:v>0.43887999999999999</c:v>
                </c:pt>
                <c:pt idx="9842">
                  <c:v>0.43892199999999998</c:v>
                </c:pt>
                <c:pt idx="9843">
                  <c:v>0.43896499999999999</c:v>
                </c:pt>
                <c:pt idx="9844">
                  <c:v>0.43900800000000001</c:v>
                </c:pt>
                <c:pt idx="9845">
                  <c:v>0.43905100000000002</c:v>
                </c:pt>
                <c:pt idx="9846">
                  <c:v>0.43909399999999998</c:v>
                </c:pt>
                <c:pt idx="9847">
                  <c:v>0.439137</c:v>
                </c:pt>
                <c:pt idx="9848">
                  <c:v>0.44147999999999998</c:v>
                </c:pt>
                <c:pt idx="9849">
                  <c:v>0.44153999999999999</c:v>
                </c:pt>
                <c:pt idx="9850">
                  <c:v>0.441583</c:v>
                </c:pt>
                <c:pt idx="9851">
                  <c:v>0.44162600000000002</c:v>
                </c:pt>
                <c:pt idx="9852">
                  <c:v>0.44167000000000001</c:v>
                </c:pt>
                <c:pt idx="9853">
                  <c:v>0.44171300000000002</c:v>
                </c:pt>
                <c:pt idx="9854">
                  <c:v>0.44175599999999998</c:v>
                </c:pt>
                <c:pt idx="9855">
                  <c:v>0.441797</c:v>
                </c:pt>
                <c:pt idx="9856">
                  <c:v>0.44183899999999998</c:v>
                </c:pt>
                <c:pt idx="9857">
                  <c:v>0.441882</c:v>
                </c:pt>
                <c:pt idx="9858">
                  <c:v>0.44192500000000001</c:v>
                </c:pt>
                <c:pt idx="9859">
                  <c:v>0.441967</c:v>
                </c:pt>
                <c:pt idx="9860">
                  <c:v>0.44200899999999999</c:v>
                </c:pt>
                <c:pt idx="9861">
                  <c:v>0.442052</c:v>
                </c:pt>
                <c:pt idx="9862">
                  <c:v>0.44209500000000002</c:v>
                </c:pt>
                <c:pt idx="9863">
                  <c:v>0.44213999999999998</c:v>
                </c:pt>
                <c:pt idx="9864">
                  <c:v>0.44218400000000002</c:v>
                </c:pt>
                <c:pt idx="9865">
                  <c:v>0.44222800000000001</c:v>
                </c:pt>
                <c:pt idx="9866">
                  <c:v>0.44227300000000003</c:v>
                </c:pt>
                <c:pt idx="9867">
                  <c:v>0.44231799999999999</c:v>
                </c:pt>
                <c:pt idx="9868">
                  <c:v>0.44236199999999998</c:v>
                </c:pt>
                <c:pt idx="9869">
                  <c:v>0.44240699999999999</c:v>
                </c:pt>
                <c:pt idx="9870">
                  <c:v>0.44245099999999998</c:v>
                </c:pt>
                <c:pt idx="9871">
                  <c:v>0.44249500000000003</c:v>
                </c:pt>
                <c:pt idx="9872">
                  <c:v>0.44253799999999999</c:v>
                </c:pt>
                <c:pt idx="9873">
                  <c:v>0.44258399999999998</c:v>
                </c:pt>
                <c:pt idx="9874">
                  <c:v>0.44262800000000002</c:v>
                </c:pt>
                <c:pt idx="9875">
                  <c:v>0.44267400000000001</c:v>
                </c:pt>
                <c:pt idx="9876">
                  <c:v>0.44271899999999997</c:v>
                </c:pt>
                <c:pt idx="9877">
                  <c:v>0.44276300000000002</c:v>
                </c:pt>
                <c:pt idx="9878">
                  <c:v>0.44280799999999998</c:v>
                </c:pt>
                <c:pt idx="9879">
                  <c:v>0.44285200000000002</c:v>
                </c:pt>
                <c:pt idx="9880">
                  <c:v>0.442911</c:v>
                </c:pt>
                <c:pt idx="9881">
                  <c:v>0.44297199999999998</c:v>
                </c:pt>
                <c:pt idx="9882">
                  <c:v>0.44301600000000002</c:v>
                </c:pt>
                <c:pt idx="9883">
                  <c:v>0.44307299999999999</c:v>
                </c:pt>
                <c:pt idx="9884">
                  <c:v>0.44312299999999999</c:v>
                </c:pt>
                <c:pt idx="9885">
                  <c:v>0.44318000000000002</c:v>
                </c:pt>
                <c:pt idx="9886">
                  <c:v>0.44323200000000001</c:v>
                </c:pt>
                <c:pt idx="9887">
                  <c:v>0.44327699999999998</c:v>
                </c:pt>
                <c:pt idx="9888">
                  <c:v>0.44332100000000002</c:v>
                </c:pt>
                <c:pt idx="9889">
                  <c:v>0.44336799999999998</c:v>
                </c:pt>
                <c:pt idx="9890">
                  <c:v>0.44346000000000002</c:v>
                </c:pt>
                <c:pt idx="9891">
                  <c:v>0.44351200000000002</c:v>
                </c:pt>
                <c:pt idx="9892">
                  <c:v>0.443554</c:v>
                </c:pt>
                <c:pt idx="9893">
                  <c:v>0.44359599999999999</c:v>
                </c:pt>
                <c:pt idx="9894">
                  <c:v>0.44367499999999999</c:v>
                </c:pt>
                <c:pt idx="9895">
                  <c:v>0.44377299999999997</c:v>
                </c:pt>
                <c:pt idx="9896">
                  <c:v>0.44381599999999999</c:v>
                </c:pt>
                <c:pt idx="9897">
                  <c:v>0.443857</c:v>
                </c:pt>
                <c:pt idx="9898">
                  <c:v>0.44389800000000001</c:v>
                </c:pt>
                <c:pt idx="9899">
                  <c:v>0.44393899999999997</c:v>
                </c:pt>
                <c:pt idx="9900">
                  <c:v>0.44398100000000001</c:v>
                </c:pt>
                <c:pt idx="9901">
                  <c:v>0.44402200000000003</c:v>
                </c:pt>
                <c:pt idx="9902">
                  <c:v>0.44406600000000002</c:v>
                </c:pt>
                <c:pt idx="9903">
                  <c:v>0.444108</c:v>
                </c:pt>
                <c:pt idx="9904">
                  <c:v>0.44414900000000002</c:v>
                </c:pt>
                <c:pt idx="9905">
                  <c:v>0.44418999999999997</c:v>
                </c:pt>
                <c:pt idx="9906">
                  <c:v>0.44428400000000001</c:v>
                </c:pt>
                <c:pt idx="9907">
                  <c:v>0.44441799999999998</c:v>
                </c:pt>
                <c:pt idx="9908">
                  <c:v>0.444471</c:v>
                </c:pt>
                <c:pt idx="9909">
                  <c:v>0.44451600000000002</c:v>
                </c:pt>
                <c:pt idx="9910">
                  <c:v>0.44456000000000001</c:v>
                </c:pt>
                <c:pt idx="9911">
                  <c:v>0.44460300000000003</c:v>
                </c:pt>
                <c:pt idx="9912">
                  <c:v>0.44464900000000002</c:v>
                </c:pt>
                <c:pt idx="9913">
                  <c:v>0.44469199999999998</c:v>
                </c:pt>
                <c:pt idx="9914">
                  <c:v>0.44473400000000002</c:v>
                </c:pt>
                <c:pt idx="9915">
                  <c:v>0.44478400000000001</c:v>
                </c:pt>
                <c:pt idx="9916">
                  <c:v>0.44483299999999998</c:v>
                </c:pt>
                <c:pt idx="9917">
                  <c:v>0.44487599999999999</c:v>
                </c:pt>
                <c:pt idx="9918">
                  <c:v>0.44491799999999998</c:v>
                </c:pt>
                <c:pt idx="9919">
                  <c:v>0.444961</c:v>
                </c:pt>
                <c:pt idx="9920">
                  <c:v>0.44500200000000001</c:v>
                </c:pt>
                <c:pt idx="9921">
                  <c:v>0.44505699999999998</c:v>
                </c:pt>
                <c:pt idx="9922">
                  <c:v>0.44509799999999999</c:v>
                </c:pt>
                <c:pt idx="9923">
                  <c:v>0.44513999999999998</c:v>
                </c:pt>
                <c:pt idx="9924">
                  <c:v>0.44518099999999999</c:v>
                </c:pt>
                <c:pt idx="9925">
                  <c:v>0.44522099999999998</c:v>
                </c:pt>
                <c:pt idx="9926">
                  <c:v>0.44526199999999999</c:v>
                </c:pt>
                <c:pt idx="9927">
                  <c:v>0.445303</c:v>
                </c:pt>
                <c:pt idx="9928">
                  <c:v>0.44534299999999999</c:v>
                </c:pt>
                <c:pt idx="9929">
                  <c:v>0.445384</c:v>
                </c:pt>
                <c:pt idx="9930">
                  <c:v>0.44542599999999999</c:v>
                </c:pt>
                <c:pt idx="9931">
                  <c:v>0.44546999999999998</c:v>
                </c:pt>
                <c:pt idx="9932">
                  <c:v>0.44551400000000002</c:v>
                </c:pt>
                <c:pt idx="9933">
                  <c:v>0.44555499999999998</c:v>
                </c:pt>
                <c:pt idx="9934">
                  <c:v>0.44559599999999999</c:v>
                </c:pt>
                <c:pt idx="9935">
                  <c:v>0.44563999999999998</c:v>
                </c:pt>
                <c:pt idx="9936">
                  <c:v>0.44568200000000002</c:v>
                </c:pt>
                <c:pt idx="9937">
                  <c:v>0.44572299999999998</c:v>
                </c:pt>
                <c:pt idx="9938">
                  <c:v>0.44576399999999999</c:v>
                </c:pt>
                <c:pt idx="9939">
                  <c:v>0.44580399999999998</c:v>
                </c:pt>
                <c:pt idx="9940">
                  <c:v>0.44584400000000002</c:v>
                </c:pt>
                <c:pt idx="9941">
                  <c:v>0.44588499999999998</c:v>
                </c:pt>
                <c:pt idx="9942">
                  <c:v>0.44592900000000002</c:v>
                </c:pt>
                <c:pt idx="9943">
                  <c:v>0.44596999999999998</c:v>
                </c:pt>
                <c:pt idx="9944">
                  <c:v>0.44601099999999999</c:v>
                </c:pt>
                <c:pt idx="9945">
                  <c:v>0.44605299999999998</c:v>
                </c:pt>
                <c:pt idx="9946">
                  <c:v>0.44609500000000002</c:v>
                </c:pt>
                <c:pt idx="9947">
                  <c:v>0.44613599999999998</c:v>
                </c:pt>
                <c:pt idx="9948">
                  <c:v>0.44617600000000002</c:v>
                </c:pt>
                <c:pt idx="9949">
                  <c:v>0.446216</c:v>
                </c:pt>
                <c:pt idx="9950">
                  <c:v>0.44625599999999999</c:v>
                </c:pt>
                <c:pt idx="9951">
                  <c:v>0.446297</c:v>
                </c:pt>
                <c:pt idx="9952">
                  <c:v>0.44633699999999998</c:v>
                </c:pt>
                <c:pt idx="9953">
                  <c:v>0.44637700000000002</c:v>
                </c:pt>
                <c:pt idx="9954">
                  <c:v>0.44641700000000001</c:v>
                </c:pt>
                <c:pt idx="9955">
                  <c:v>0.44645699999999999</c:v>
                </c:pt>
                <c:pt idx="9956">
                  <c:v>0.44649699999999998</c:v>
                </c:pt>
                <c:pt idx="9957">
                  <c:v>0.44653999999999999</c:v>
                </c:pt>
                <c:pt idx="9958">
                  <c:v>0.44657999999999998</c:v>
                </c:pt>
                <c:pt idx="9959">
                  <c:v>0.44662200000000002</c:v>
                </c:pt>
                <c:pt idx="9960">
                  <c:v>0.44669199999999998</c:v>
                </c:pt>
                <c:pt idx="9961">
                  <c:v>0.44673200000000002</c:v>
                </c:pt>
                <c:pt idx="9962">
                  <c:v>0.44677299999999998</c:v>
                </c:pt>
                <c:pt idx="9963">
                  <c:v>0.44681300000000002</c:v>
                </c:pt>
                <c:pt idx="9964">
                  <c:v>0.44685399999999997</c:v>
                </c:pt>
                <c:pt idx="9965">
                  <c:v>0.44689400000000001</c:v>
                </c:pt>
                <c:pt idx="9966">
                  <c:v>0.44693500000000003</c:v>
                </c:pt>
                <c:pt idx="9967">
                  <c:v>0.44697599999999998</c:v>
                </c:pt>
                <c:pt idx="9968">
                  <c:v>0.447017</c:v>
                </c:pt>
                <c:pt idx="9969">
                  <c:v>0.44705800000000001</c:v>
                </c:pt>
                <c:pt idx="9970">
                  <c:v>0.447098</c:v>
                </c:pt>
                <c:pt idx="9971">
                  <c:v>0.44713900000000001</c:v>
                </c:pt>
                <c:pt idx="9972">
                  <c:v>0.44718000000000002</c:v>
                </c:pt>
                <c:pt idx="9973">
                  <c:v>0.44722099999999998</c:v>
                </c:pt>
                <c:pt idx="9974">
                  <c:v>0.44726399999999999</c:v>
                </c:pt>
                <c:pt idx="9975">
                  <c:v>0.44730599999999998</c:v>
                </c:pt>
                <c:pt idx="9976">
                  <c:v>0.44734800000000002</c:v>
                </c:pt>
                <c:pt idx="9977">
                  <c:v>0.44739000000000001</c:v>
                </c:pt>
                <c:pt idx="9978">
                  <c:v>0.44744600000000001</c:v>
                </c:pt>
                <c:pt idx="9979">
                  <c:v>0.44749100000000003</c:v>
                </c:pt>
                <c:pt idx="9980">
                  <c:v>0.44760699999999998</c:v>
                </c:pt>
                <c:pt idx="9981">
                  <c:v>0.44767499999999999</c:v>
                </c:pt>
                <c:pt idx="9982">
                  <c:v>0.44772200000000001</c:v>
                </c:pt>
                <c:pt idx="9983">
                  <c:v>0.44777899999999998</c:v>
                </c:pt>
                <c:pt idx="9984">
                  <c:v>0.44782100000000002</c:v>
                </c:pt>
                <c:pt idx="9985">
                  <c:v>0.44786199999999998</c:v>
                </c:pt>
                <c:pt idx="9986">
                  <c:v>0.44792900000000002</c:v>
                </c:pt>
                <c:pt idx="9987">
                  <c:v>0.44798700000000002</c:v>
                </c:pt>
                <c:pt idx="9988">
                  <c:v>0.44803399999999999</c:v>
                </c:pt>
                <c:pt idx="9989">
                  <c:v>0.44807799999999998</c:v>
                </c:pt>
                <c:pt idx="9990">
                  <c:v>0.44812099999999999</c:v>
                </c:pt>
                <c:pt idx="9991">
                  <c:v>0.44816400000000001</c:v>
                </c:pt>
                <c:pt idx="9992">
                  <c:v>0.44820599999999999</c:v>
                </c:pt>
                <c:pt idx="9993">
                  <c:v>0.44824799999999998</c:v>
                </c:pt>
                <c:pt idx="9994">
                  <c:v>0.44828899999999999</c:v>
                </c:pt>
                <c:pt idx="9995">
                  <c:v>0.44833099999999998</c:v>
                </c:pt>
                <c:pt idx="9996">
                  <c:v>0.44837199999999999</c:v>
                </c:pt>
                <c:pt idx="9997">
                  <c:v>0.44841300000000001</c:v>
                </c:pt>
                <c:pt idx="9998">
                  <c:v>0.44845499999999999</c:v>
                </c:pt>
                <c:pt idx="9999">
                  <c:v>0.44849699999999998</c:v>
                </c:pt>
              </c:numCache>
            </c:numRef>
          </c:cat>
          <c:val>
            <c:numRef>
              <c:f>Sheet1!$C$1:$C$10000</c:f>
              <c:numCache>
                <c:formatCode>General</c:formatCode>
                <c:ptCount val="10000"/>
                <c:pt idx="0">
                  <c:v>17</c:v>
                </c:pt>
                <c:pt idx="1">
                  <c:v>35</c:v>
                </c:pt>
                <c:pt idx="2">
                  <c:v>53</c:v>
                </c:pt>
                <c:pt idx="3">
                  <c:v>71</c:v>
                </c:pt>
                <c:pt idx="4">
                  <c:v>89</c:v>
                </c:pt>
                <c:pt idx="5">
                  <c:v>107</c:v>
                </c:pt>
                <c:pt idx="6">
                  <c:v>125</c:v>
                </c:pt>
                <c:pt idx="7">
                  <c:v>143</c:v>
                </c:pt>
                <c:pt idx="8">
                  <c:v>161</c:v>
                </c:pt>
                <c:pt idx="9">
                  <c:v>179</c:v>
                </c:pt>
                <c:pt idx="10">
                  <c:v>197</c:v>
                </c:pt>
                <c:pt idx="11">
                  <c:v>215</c:v>
                </c:pt>
                <c:pt idx="12">
                  <c:v>233</c:v>
                </c:pt>
                <c:pt idx="13">
                  <c:v>251</c:v>
                </c:pt>
                <c:pt idx="14">
                  <c:v>269</c:v>
                </c:pt>
                <c:pt idx="15">
                  <c:v>287</c:v>
                </c:pt>
                <c:pt idx="16">
                  <c:v>305</c:v>
                </c:pt>
                <c:pt idx="17">
                  <c:v>323</c:v>
                </c:pt>
                <c:pt idx="18">
                  <c:v>341</c:v>
                </c:pt>
                <c:pt idx="19">
                  <c:v>359</c:v>
                </c:pt>
                <c:pt idx="20">
                  <c:v>377</c:v>
                </c:pt>
                <c:pt idx="21">
                  <c:v>395</c:v>
                </c:pt>
                <c:pt idx="22">
                  <c:v>413</c:v>
                </c:pt>
                <c:pt idx="23">
                  <c:v>431</c:v>
                </c:pt>
                <c:pt idx="24">
                  <c:v>449</c:v>
                </c:pt>
                <c:pt idx="25">
                  <c:v>467</c:v>
                </c:pt>
                <c:pt idx="26">
                  <c:v>485</c:v>
                </c:pt>
                <c:pt idx="27">
                  <c:v>503</c:v>
                </c:pt>
                <c:pt idx="28">
                  <c:v>521</c:v>
                </c:pt>
                <c:pt idx="29">
                  <c:v>539</c:v>
                </c:pt>
                <c:pt idx="30">
                  <c:v>557</c:v>
                </c:pt>
                <c:pt idx="31">
                  <c:v>575</c:v>
                </c:pt>
                <c:pt idx="32">
                  <c:v>593</c:v>
                </c:pt>
                <c:pt idx="33">
                  <c:v>611</c:v>
                </c:pt>
                <c:pt idx="34">
                  <c:v>629</c:v>
                </c:pt>
                <c:pt idx="35">
                  <c:v>647</c:v>
                </c:pt>
                <c:pt idx="36">
                  <c:v>665</c:v>
                </c:pt>
                <c:pt idx="37">
                  <c:v>683</c:v>
                </c:pt>
                <c:pt idx="38">
                  <c:v>701</c:v>
                </c:pt>
                <c:pt idx="39">
                  <c:v>719</c:v>
                </c:pt>
                <c:pt idx="40">
                  <c:v>737</c:v>
                </c:pt>
                <c:pt idx="41">
                  <c:v>755</c:v>
                </c:pt>
                <c:pt idx="42">
                  <c:v>773</c:v>
                </c:pt>
                <c:pt idx="43">
                  <c:v>791</c:v>
                </c:pt>
                <c:pt idx="44">
                  <c:v>809</c:v>
                </c:pt>
                <c:pt idx="45">
                  <c:v>827</c:v>
                </c:pt>
                <c:pt idx="46">
                  <c:v>845</c:v>
                </c:pt>
                <c:pt idx="47">
                  <c:v>863</c:v>
                </c:pt>
                <c:pt idx="48">
                  <c:v>881</c:v>
                </c:pt>
                <c:pt idx="49">
                  <c:v>899</c:v>
                </c:pt>
                <c:pt idx="50">
                  <c:v>917</c:v>
                </c:pt>
                <c:pt idx="51">
                  <c:v>935</c:v>
                </c:pt>
                <c:pt idx="52">
                  <c:v>953</c:v>
                </c:pt>
                <c:pt idx="53">
                  <c:v>971</c:v>
                </c:pt>
                <c:pt idx="54">
                  <c:v>989</c:v>
                </c:pt>
                <c:pt idx="55">
                  <c:v>1007</c:v>
                </c:pt>
                <c:pt idx="56">
                  <c:v>1025</c:v>
                </c:pt>
                <c:pt idx="57">
                  <c:v>1043</c:v>
                </c:pt>
                <c:pt idx="58">
                  <c:v>1061</c:v>
                </c:pt>
                <c:pt idx="59">
                  <c:v>1079</c:v>
                </c:pt>
                <c:pt idx="60">
                  <c:v>1097</c:v>
                </c:pt>
                <c:pt idx="61">
                  <c:v>1115</c:v>
                </c:pt>
                <c:pt idx="62">
                  <c:v>1133</c:v>
                </c:pt>
                <c:pt idx="63">
                  <c:v>1151</c:v>
                </c:pt>
                <c:pt idx="64">
                  <c:v>1169</c:v>
                </c:pt>
                <c:pt idx="65">
                  <c:v>1187</c:v>
                </c:pt>
                <c:pt idx="66">
                  <c:v>1205</c:v>
                </c:pt>
                <c:pt idx="67">
                  <c:v>1223</c:v>
                </c:pt>
                <c:pt idx="68">
                  <c:v>1241</c:v>
                </c:pt>
                <c:pt idx="69">
                  <c:v>1259</c:v>
                </c:pt>
                <c:pt idx="70">
                  <c:v>1277</c:v>
                </c:pt>
                <c:pt idx="71">
                  <c:v>1295</c:v>
                </c:pt>
                <c:pt idx="72">
                  <c:v>1313</c:v>
                </c:pt>
                <c:pt idx="73">
                  <c:v>1331</c:v>
                </c:pt>
                <c:pt idx="74">
                  <c:v>1349</c:v>
                </c:pt>
                <c:pt idx="75">
                  <c:v>1367</c:v>
                </c:pt>
                <c:pt idx="76">
                  <c:v>1385</c:v>
                </c:pt>
                <c:pt idx="77">
                  <c:v>1403</c:v>
                </c:pt>
                <c:pt idx="78">
                  <c:v>1421</c:v>
                </c:pt>
                <c:pt idx="79">
                  <c:v>1439</c:v>
                </c:pt>
                <c:pt idx="80">
                  <c:v>1457</c:v>
                </c:pt>
                <c:pt idx="81">
                  <c:v>1475</c:v>
                </c:pt>
                <c:pt idx="82">
                  <c:v>1493</c:v>
                </c:pt>
                <c:pt idx="83">
                  <c:v>1511</c:v>
                </c:pt>
                <c:pt idx="84">
                  <c:v>1529</c:v>
                </c:pt>
                <c:pt idx="85">
                  <c:v>1547</c:v>
                </c:pt>
                <c:pt idx="86">
                  <c:v>1565</c:v>
                </c:pt>
                <c:pt idx="87">
                  <c:v>1583</c:v>
                </c:pt>
                <c:pt idx="88">
                  <c:v>1601</c:v>
                </c:pt>
                <c:pt idx="89">
                  <c:v>1619</c:v>
                </c:pt>
                <c:pt idx="90">
                  <c:v>1637</c:v>
                </c:pt>
                <c:pt idx="91">
                  <c:v>1655</c:v>
                </c:pt>
                <c:pt idx="92">
                  <c:v>1673</c:v>
                </c:pt>
                <c:pt idx="93">
                  <c:v>1691</c:v>
                </c:pt>
                <c:pt idx="94">
                  <c:v>1709</c:v>
                </c:pt>
                <c:pt idx="95">
                  <c:v>1727</c:v>
                </c:pt>
                <c:pt idx="96">
                  <c:v>1745</c:v>
                </c:pt>
                <c:pt idx="97">
                  <c:v>1763</c:v>
                </c:pt>
                <c:pt idx="98">
                  <c:v>1781</c:v>
                </c:pt>
                <c:pt idx="99">
                  <c:v>1799</c:v>
                </c:pt>
                <c:pt idx="100">
                  <c:v>1817</c:v>
                </c:pt>
                <c:pt idx="101">
                  <c:v>1835</c:v>
                </c:pt>
                <c:pt idx="102">
                  <c:v>1853</c:v>
                </c:pt>
                <c:pt idx="103">
                  <c:v>1871</c:v>
                </c:pt>
                <c:pt idx="104">
                  <c:v>1889</c:v>
                </c:pt>
                <c:pt idx="105">
                  <c:v>1907</c:v>
                </c:pt>
                <c:pt idx="106">
                  <c:v>1925</c:v>
                </c:pt>
                <c:pt idx="107">
                  <c:v>1943</c:v>
                </c:pt>
                <c:pt idx="108">
                  <c:v>1961</c:v>
                </c:pt>
                <c:pt idx="109">
                  <c:v>1979</c:v>
                </c:pt>
                <c:pt idx="110">
                  <c:v>1997</c:v>
                </c:pt>
                <c:pt idx="111">
                  <c:v>2015</c:v>
                </c:pt>
                <c:pt idx="112">
                  <c:v>2033</c:v>
                </c:pt>
                <c:pt idx="113">
                  <c:v>2051</c:v>
                </c:pt>
                <c:pt idx="114">
                  <c:v>2069</c:v>
                </c:pt>
                <c:pt idx="115">
                  <c:v>2087</c:v>
                </c:pt>
                <c:pt idx="116">
                  <c:v>2105</c:v>
                </c:pt>
                <c:pt idx="117">
                  <c:v>2123</c:v>
                </c:pt>
                <c:pt idx="118">
                  <c:v>2141</c:v>
                </c:pt>
                <c:pt idx="119">
                  <c:v>2159</c:v>
                </c:pt>
                <c:pt idx="120">
                  <c:v>2177</c:v>
                </c:pt>
                <c:pt idx="121">
                  <c:v>2195</c:v>
                </c:pt>
                <c:pt idx="122">
                  <c:v>2213</c:v>
                </c:pt>
                <c:pt idx="123">
                  <c:v>2231</c:v>
                </c:pt>
                <c:pt idx="124">
                  <c:v>2249</c:v>
                </c:pt>
                <c:pt idx="125">
                  <c:v>2267</c:v>
                </c:pt>
                <c:pt idx="126">
                  <c:v>2285</c:v>
                </c:pt>
                <c:pt idx="127">
                  <c:v>2303</c:v>
                </c:pt>
                <c:pt idx="128">
                  <c:v>2321</c:v>
                </c:pt>
                <c:pt idx="129">
                  <c:v>2339</c:v>
                </c:pt>
                <c:pt idx="130">
                  <c:v>2357</c:v>
                </c:pt>
                <c:pt idx="131">
                  <c:v>2375</c:v>
                </c:pt>
                <c:pt idx="132">
                  <c:v>2393</c:v>
                </c:pt>
                <c:pt idx="133">
                  <c:v>2411</c:v>
                </c:pt>
                <c:pt idx="134">
                  <c:v>2429</c:v>
                </c:pt>
                <c:pt idx="135">
                  <c:v>2447</c:v>
                </c:pt>
                <c:pt idx="136">
                  <c:v>2465</c:v>
                </c:pt>
                <c:pt idx="137">
                  <c:v>2483</c:v>
                </c:pt>
                <c:pt idx="138">
                  <c:v>2501</c:v>
                </c:pt>
                <c:pt idx="139">
                  <c:v>2519</c:v>
                </c:pt>
                <c:pt idx="140">
                  <c:v>2537</c:v>
                </c:pt>
                <c:pt idx="141">
                  <c:v>2555</c:v>
                </c:pt>
                <c:pt idx="142">
                  <c:v>2573</c:v>
                </c:pt>
                <c:pt idx="143">
                  <c:v>2591</c:v>
                </c:pt>
                <c:pt idx="144">
                  <c:v>2609</c:v>
                </c:pt>
                <c:pt idx="145">
                  <c:v>2627</c:v>
                </c:pt>
                <c:pt idx="146">
                  <c:v>2645</c:v>
                </c:pt>
                <c:pt idx="147">
                  <c:v>2663</c:v>
                </c:pt>
                <c:pt idx="148">
                  <c:v>2681</c:v>
                </c:pt>
                <c:pt idx="149">
                  <c:v>2699</c:v>
                </c:pt>
                <c:pt idx="150">
                  <c:v>2717</c:v>
                </c:pt>
                <c:pt idx="151">
                  <c:v>2735</c:v>
                </c:pt>
                <c:pt idx="152">
                  <c:v>2753</c:v>
                </c:pt>
                <c:pt idx="153">
                  <c:v>2771</c:v>
                </c:pt>
                <c:pt idx="154">
                  <c:v>2789</c:v>
                </c:pt>
                <c:pt idx="155">
                  <c:v>2807</c:v>
                </c:pt>
                <c:pt idx="156">
                  <c:v>2825</c:v>
                </c:pt>
                <c:pt idx="157">
                  <c:v>2843</c:v>
                </c:pt>
                <c:pt idx="158">
                  <c:v>2861</c:v>
                </c:pt>
                <c:pt idx="159">
                  <c:v>2879</c:v>
                </c:pt>
                <c:pt idx="160">
                  <c:v>2897</c:v>
                </c:pt>
                <c:pt idx="161">
                  <c:v>2915</c:v>
                </c:pt>
                <c:pt idx="162">
                  <c:v>2933</c:v>
                </c:pt>
                <c:pt idx="163">
                  <c:v>2951</c:v>
                </c:pt>
                <c:pt idx="164">
                  <c:v>2969</c:v>
                </c:pt>
                <c:pt idx="165">
                  <c:v>2987</c:v>
                </c:pt>
                <c:pt idx="166">
                  <c:v>3005</c:v>
                </c:pt>
                <c:pt idx="167">
                  <c:v>3023</c:v>
                </c:pt>
                <c:pt idx="168">
                  <c:v>3041</c:v>
                </c:pt>
                <c:pt idx="169">
                  <c:v>3059</c:v>
                </c:pt>
                <c:pt idx="170">
                  <c:v>3077</c:v>
                </c:pt>
                <c:pt idx="171">
                  <c:v>3095</c:v>
                </c:pt>
                <c:pt idx="172">
                  <c:v>3113</c:v>
                </c:pt>
                <c:pt idx="173">
                  <c:v>3131</c:v>
                </c:pt>
                <c:pt idx="174">
                  <c:v>3149</c:v>
                </c:pt>
                <c:pt idx="175">
                  <c:v>3167</c:v>
                </c:pt>
                <c:pt idx="176">
                  <c:v>3185</c:v>
                </c:pt>
                <c:pt idx="177">
                  <c:v>3203</c:v>
                </c:pt>
                <c:pt idx="178">
                  <c:v>3221</c:v>
                </c:pt>
                <c:pt idx="179">
                  <c:v>3239</c:v>
                </c:pt>
                <c:pt idx="180">
                  <c:v>3257</c:v>
                </c:pt>
                <c:pt idx="181">
                  <c:v>3275</c:v>
                </c:pt>
                <c:pt idx="182">
                  <c:v>3293</c:v>
                </c:pt>
                <c:pt idx="183">
                  <c:v>3311</c:v>
                </c:pt>
                <c:pt idx="184">
                  <c:v>3329</c:v>
                </c:pt>
                <c:pt idx="185">
                  <c:v>3347</c:v>
                </c:pt>
                <c:pt idx="186">
                  <c:v>3365</c:v>
                </c:pt>
                <c:pt idx="187">
                  <c:v>3383</c:v>
                </c:pt>
                <c:pt idx="188">
                  <c:v>3401</c:v>
                </c:pt>
                <c:pt idx="189">
                  <c:v>3419</c:v>
                </c:pt>
                <c:pt idx="190">
                  <c:v>3437</c:v>
                </c:pt>
                <c:pt idx="191">
                  <c:v>3455</c:v>
                </c:pt>
                <c:pt idx="192">
                  <c:v>3473</c:v>
                </c:pt>
                <c:pt idx="193">
                  <c:v>3491</c:v>
                </c:pt>
                <c:pt idx="194">
                  <c:v>3509</c:v>
                </c:pt>
                <c:pt idx="195">
                  <c:v>3527</c:v>
                </c:pt>
                <c:pt idx="196">
                  <c:v>3545</c:v>
                </c:pt>
                <c:pt idx="197">
                  <c:v>3563</c:v>
                </c:pt>
                <c:pt idx="198">
                  <c:v>3581</c:v>
                </c:pt>
                <c:pt idx="199">
                  <c:v>3599</c:v>
                </c:pt>
                <c:pt idx="200">
                  <c:v>3617</c:v>
                </c:pt>
                <c:pt idx="201">
                  <c:v>3635</c:v>
                </c:pt>
                <c:pt idx="202">
                  <c:v>3653</c:v>
                </c:pt>
                <c:pt idx="203">
                  <c:v>3671</c:v>
                </c:pt>
                <c:pt idx="204">
                  <c:v>3689</c:v>
                </c:pt>
                <c:pt idx="205">
                  <c:v>3707</c:v>
                </c:pt>
                <c:pt idx="206">
                  <c:v>3725</c:v>
                </c:pt>
                <c:pt idx="207">
                  <c:v>3743</c:v>
                </c:pt>
                <c:pt idx="208">
                  <c:v>3761</c:v>
                </c:pt>
                <c:pt idx="209">
                  <c:v>3779</c:v>
                </c:pt>
                <c:pt idx="210">
                  <c:v>3797</c:v>
                </c:pt>
                <c:pt idx="211">
                  <c:v>3815</c:v>
                </c:pt>
                <c:pt idx="212">
                  <c:v>3833</c:v>
                </c:pt>
                <c:pt idx="213">
                  <c:v>3851</c:v>
                </c:pt>
                <c:pt idx="214">
                  <c:v>3869</c:v>
                </c:pt>
                <c:pt idx="215">
                  <c:v>3887</c:v>
                </c:pt>
                <c:pt idx="216">
                  <c:v>3905</c:v>
                </c:pt>
                <c:pt idx="217">
                  <c:v>3923</c:v>
                </c:pt>
                <c:pt idx="218">
                  <c:v>3941</c:v>
                </c:pt>
                <c:pt idx="219">
                  <c:v>3959</c:v>
                </c:pt>
                <c:pt idx="220">
                  <c:v>3977</c:v>
                </c:pt>
                <c:pt idx="221">
                  <c:v>3995</c:v>
                </c:pt>
                <c:pt idx="222">
                  <c:v>4013</c:v>
                </c:pt>
                <c:pt idx="223">
                  <c:v>4031</c:v>
                </c:pt>
                <c:pt idx="224">
                  <c:v>4049</c:v>
                </c:pt>
                <c:pt idx="225">
                  <c:v>4067</c:v>
                </c:pt>
                <c:pt idx="226">
                  <c:v>4085</c:v>
                </c:pt>
                <c:pt idx="227">
                  <c:v>4103</c:v>
                </c:pt>
                <c:pt idx="228">
                  <c:v>4121</c:v>
                </c:pt>
                <c:pt idx="229">
                  <c:v>4139</c:v>
                </c:pt>
                <c:pt idx="230">
                  <c:v>4157</c:v>
                </c:pt>
                <c:pt idx="231">
                  <c:v>4175</c:v>
                </c:pt>
                <c:pt idx="232">
                  <c:v>4193</c:v>
                </c:pt>
                <c:pt idx="233">
                  <c:v>4211</c:v>
                </c:pt>
                <c:pt idx="234">
                  <c:v>4229</c:v>
                </c:pt>
                <c:pt idx="235">
                  <c:v>4247</c:v>
                </c:pt>
                <c:pt idx="236">
                  <c:v>4265</c:v>
                </c:pt>
                <c:pt idx="237">
                  <c:v>4283</c:v>
                </c:pt>
                <c:pt idx="238">
                  <c:v>4301</c:v>
                </c:pt>
                <c:pt idx="239">
                  <c:v>4319</c:v>
                </c:pt>
                <c:pt idx="240">
                  <c:v>4337</c:v>
                </c:pt>
                <c:pt idx="241">
                  <c:v>4355</c:v>
                </c:pt>
                <c:pt idx="242">
                  <c:v>4373</c:v>
                </c:pt>
                <c:pt idx="243">
                  <c:v>4391</c:v>
                </c:pt>
                <c:pt idx="244">
                  <c:v>4409</c:v>
                </c:pt>
                <c:pt idx="245">
                  <c:v>4427</c:v>
                </c:pt>
                <c:pt idx="246">
                  <c:v>4445</c:v>
                </c:pt>
                <c:pt idx="247">
                  <c:v>4463</c:v>
                </c:pt>
                <c:pt idx="248">
                  <c:v>4481</c:v>
                </c:pt>
                <c:pt idx="249">
                  <c:v>4499</c:v>
                </c:pt>
                <c:pt idx="250">
                  <c:v>4517</c:v>
                </c:pt>
                <c:pt idx="251">
                  <c:v>4535</c:v>
                </c:pt>
                <c:pt idx="252">
                  <c:v>4553</c:v>
                </c:pt>
                <c:pt idx="253">
                  <c:v>4571</c:v>
                </c:pt>
                <c:pt idx="254">
                  <c:v>4589</c:v>
                </c:pt>
                <c:pt idx="255">
                  <c:v>4607</c:v>
                </c:pt>
                <c:pt idx="256">
                  <c:v>4625</c:v>
                </c:pt>
                <c:pt idx="257">
                  <c:v>4643</c:v>
                </c:pt>
                <c:pt idx="258">
                  <c:v>4661</c:v>
                </c:pt>
                <c:pt idx="259">
                  <c:v>4679</c:v>
                </c:pt>
                <c:pt idx="260">
                  <c:v>4697</c:v>
                </c:pt>
                <c:pt idx="261">
                  <c:v>4715</c:v>
                </c:pt>
                <c:pt idx="262">
                  <c:v>4733</c:v>
                </c:pt>
                <c:pt idx="263">
                  <c:v>4751</c:v>
                </c:pt>
                <c:pt idx="264">
                  <c:v>4769</c:v>
                </c:pt>
                <c:pt idx="265">
                  <c:v>4787</c:v>
                </c:pt>
                <c:pt idx="266">
                  <c:v>4805</c:v>
                </c:pt>
                <c:pt idx="267">
                  <c:v>4823</c:v>
                </c:pt>
                <c:pt idx="268">
                  <c:v>4841</c:v>
                </c:pt>
                <c:pt idx="269">
                  <c:v>4859</c:v>
                </c:pt>
                <c:pt idx="270">
                  <c:v>4877</c:v>
                </c:pt>
                <c:pt idx="271">
                  <c:v>4895</c:v>
                </c:pt>
                <c:pt idx="272">
                  <c:v>4913</c:v>
                </c:pt>
                <c:pt idx="273">
                  <c:v>4931</c:v>
                </c:pt>
                <c:pt idx="274">
                  <c:v>4949</c:v>
                </c:pt>
                <c:pt idx="275">
                  <c:v>4967</c:v>
                </c:pt>
                <c:pt idx="276">
                  <c:v>4985</c:v>
                </c:pt>
                <c:pt idx="277">
                  <c:v>5003</c:v>
                </c:pt>
                <c:pt idx="278">
                  <c:v>5021</c:v>
                </c:pt>
                <c:pt idx="279">
                  <c:v>5039</c:v>
                </c:pt>
                <c:pt idx="280">
                  <c:v>5057</c:v>
                </c:pt>
                <c:pt idx="281">
                  <c:v>5075</c:v>
                </c:pt>
                <c:pt idx="282">
                  <c:v>5093</c:v>
                </c:pt>
                <c:pt idx="283">
                  <c:v>5111</c:v>
                </c:pt>
                <c:pt idx="284">
                  <c:v>5129</c:v>
                </c:pt>
                <c:pt idx="285">
                  <c:v>5147</c:v>
                </c:pt>
                <c:pt idx="286">
                  <c:v>5165</c:v>
                </c:pt>
                <c:pt idx="287">
                  <c:v>5183</c:v>
                </c:pt>
                <c:pt idx="288">
                  <c:v>5201</c:v>
                </c:pt>
                <c:pt idx="289">
                  <c:v>5219</c:v>
                </c:pt>
                <c:pt idx="290">
                  <c:v>5237</c:v>
                </c:pt>
                <c:pt idx="291">
                  <c:v>5255</c:v>
                </c:pt>
                <c:pt idx="292">
                  <c:v>5273</c:v>
                </c:pt>
                <c:pt idx="293">
                  <c:v>5291</c:v>
                </c:pt>
                <c:pt idx="294">
                  <c:v>5309</c:v>
                </c:pt>
                <c:pt idx="295">
                  <c:v>5327</c:v>
                </c:pt>
                <c:pt idx="296">
                  <c:v>5345</c:v>
                </c:pt>
                <c:pt idx="297">
                  <c:v>5363</c:v>
                </c:pt>
                <c:pt idx="298">
                  <c:v>5381</c:v>
                </c:pt>
                <c:pt idx="299">
                  <c:v>5399</c:v>
                </c:pt>
                <c:pt idx="300">
                  <c:v>5417</c:v>
                </c:pt>
                <c:pt idx="301">
                  <c:v>5435</c:v>
                </c:pt>
                <c:pt idx="302">
                  <c:v>5453</c:v>
                </c:pt>
                <c:pt idx="303">
                  <c:v>5471</c:v>
                </c:pt>
                <c:pt idx="304">
                  <c:v>5489</c:v>
                </c:pt>
                <c:pt idx="305">
                  <c:v>5507</c:v>
                </c:pt>
                <c:pt idx="306">
                  <c:v>5525</c:v>
                </c:pt>
                <c:pt idx="307">
                  <c:v>5543</c:v>
                </c:pt>
                <c:pt idx="308">
                  <c:v>5561</c:v>
                </c:pt>
                <c:pt idx="309">
                  <c:v>5579</c:v>
                </c:pt>
                <c:pt idx="310">
                  <c:v>5597</c:v>
                </c:pt>
                <c:pt idx="311">
                  <c:v>5615</c:v>
                </c:pt>
                <c:pt idx="312">
                  <c:v>5633</c:v>
                </c:pt>
                <c:pt idx="313">
                  <c:v>5651</c:v>
                </c:pt>
                <c:pt idx="314">
                  <c:v>5669</c:v>
                </c:pt>
                <c:pt idx="315">
                  <c:v>5687</c:v>
                </c:pt>
                <c:pt idx="316">
                  <c:v>5705</c:v>
                </c:pt>
                <c:pt idx="317">
                  <c:v>5723</c:v>
                </c:pt>
                <c:pt idx="318">
                  <c:v>5741</c:v>
                </c:pt>
                <c:pt idx="319">
                  <c:v>5759</c:v>
                </c:pt>
                <c:pt idx="320">
                  <c:v>5777</c:v>
                </c:pt>
                <c:pt idx="321">
                  <c:v>5795</c:v>
                </c:pt>
                <c:pt idx="322">
                  <c:v>5813</c:v>
                </c:pt>
                <c:pt idx="323">
                  <c:v>5831</c:v>
                </c:pt>
                <c:pt idx="324">
                  <c:v>5849</c:v>
                </c:pt>
                <c:pt idx="325">
                  <c:v>5867</c:v>
                </c:pt>
                <c:pt idx="326">
                  <c:v>5885</c:v>
                </c:pt>
                <c:pt idx="327">
                  <c:v>5903</c:v>
                </c:pt>
                <c:pt idx="328">
                  <c:v>5921</c:v>
                </c:pt>
                <c:pt idx="329">
                  <c:v>5939</c:v>
                </c:pt>
                <c:pt idx="330">
                  <c:v>5957</c:v>
                </c:pt>
                <c:pt idx="331">
                  <c:v>5975</c:v>
                </c:pt>
                <c:pt idx="332">
                  <c:v>5993</c:v>
                </c:pt>
                <c:pt idx="333">
                  <c:v>6011</c:v>
                </c:pt>
                <c:pt idx="334">
                  <c:v>6029</c:v>
                </c:pt>
                <c:pt idx="335">
                  <c:v>6047</c:v>
                </c:pt>
                <c:pt idx="336">
                  <c:v>6065</c:v>
                </c:pt>
                <c:pt idx="337">
                  <c:v>6083</c:v>
                </c:pt>
                <c:pt idx="338">
                  <c:v>6101</c:v>
                </c:pt>
                <c:pt idx="339">
                  <c:v>6119</c:v>
                </c:pt>
                <c:pt idx="340">
                  <c:v>6137</c:v>
                </c:pt>
                <c:pt idx="341">
                  <c:v>6155</c:v>
                </c:pt>
                <c:pt idx="342">
                  <c:v>6173</c:v>
                </c:pt>
                <c:pt idx="343">
                  <c:v>6191</c:v>
                </c:pt>
                <c:pt idx="344">
                  <c:v>6209</c:v>
                </c:pt>
                <c:pt idx="345">
                  <c:v>6227</c:v>
                </c:pt>
                <c:pt idx="346">
                  <c:v>6245</c:v>
                </c:pt>
                <c:pt idx="347">
                  <c:v>6263</c:v>
                </c:pt>
                <c:pt idx="348">
                  <c:v>6281</c:v>
                </c:pt>
                <c:pt idx="349">
                  <c:v>6299</c:v>
                </c:pt>
                <c:pt idx="350">
                  <c:v>6317</c:v>
                </c:pt>
                <c:pt idx="351">
                  <c:v>6335</c:v>
                </c:pt>
                <c:pt idx="352">
                  <c:v>6353</c:v>
                </c:pt>
                <c:pt idx="353">
                  <c:v>6371</c:v>
                </c:pt>
                <c:pt idx="354">
                  <c:v>6389</c:v>
                </c:pt>
                <c:pt idx="355">
                  <c:v>6407</c:v>
                </c:pt>
                <c:pt idx="356">
                  <c:v>6425</c:v>
                </c:pt>
                <c:pt idx="357">
                  <c:v>6443</c:v>
                </c:pt>
                <c:pt idx="358">
                  <c:v>6461</c:v>
                </c:pt>
                <c:pt idx="359">
                  <c:v>6479</c:v>
                </c:pt>
                <c:pt idx="360">
                  <c:v>6497</c:v>
                </c:pt>
                <c:pt idx="361">
                  <c:v>6515</c:v>
                </c:pt>
                <c:pt idx="362">
                  <c:v>6533</c:v>
                </c:pt>
                <c:pt idx="363">
                  <c:v>6551</c:v>
                </c:pt>
                <c:pt idx="364">
                  <c:v>6569</c:v>
                </c:pt>
                <c:pt idx="365">
                  <c:v>6587</c:v>
                </c:pt>
                <c:pt idx="366">
                  <c:v>6605</c:v>
                </c:pt>
                <c:pt idx="367">
                  <c:v>6623</c:v>
                </c:pt>
                <c:pt idx="368">
                  <c:v>6641</c:v>
                </c:pt>
                <c:pt idx="369">
                  <c:v>6659</c:v>
                </c:pt>
                <c:pt idx="370">
                  <c:v>6677</c:v>
                </c:pt>
                <c:pt idx="371">
                  <c:v>6695</c:v>
                </c:pt>
                <c:pt idx="372">
                  <c:v>6713</c:v>
                </c:pt>
                <c:pt idx="373">
                  <c:v>6731</c:v>
                </c:pt>
                <c:pt idx="374">
                  <c:v>6749</c:v>
                </c:pt>
                <c:pt idx="375">
                  <c:v>6767</c:v>
                </c:pt>
                <c:pt idx="376">
                  <c:v>6785</c:v>
                </c:pt>
                <c:pt idx="377">
                  <c:v>6803</c:v>
                </c:pt>
                <c:pt idx="378">
                  <c:v>6821</c:v>
                </c:pt>
                <c:pt idx="379">
                  <c:v>6839</c:v>
                </c:pt>
                <c:pt idx="380">
                  <c:v>6857</c:v>
                </c:pt>
                <c:pt idx="381">
                  <c:v>6875</c:v>
                </c:pt>
                <c:pt idx="382">
                  <c:v>6893</c:v>
                </c:pt>
                <c:pt idx="383">
                  <c:v>6911</c:v>
                </c:pt>
                <c:pt idx="384">
                  <c:v>6929</c:v>
                </c:pt>
                <c:pt idx="385">
                  <c:v>6947</c:v>
                </c:pt>
                <c:pt idx="386">
                  <c:v>6965</c:v>
                </c:pt>
                <c:pt idx="387">
                  <c:v>6983</c:v>
                </c:pt>
                <c:pt idx="388">
                  <c:v>7001</c:v>
                </c:pt>
                <c:pt idx="389">
                  <c:v>7019</c:v>
                </c:pt>
                <c:pt idx="390">
                  <c:v>7037</c:v>
                </c:pt>
                <c:pt idx="391">
                  <c:v>7055</c:v>
                </c:pt>
                <c:pt idx="392">
                  <c:v>7073</c:v>
                </c:pt>
                <c:pt idx="393">
                  <c:v>7091</c:v>
                </c:pt>
                <c:pt idx="394">
                  <c:v>7109</c:v>
                </c:pt>
                <c:pt idx="395">
                  <c:v>7127</c:v>
                </c:pt>
                <c:pt idx="396">
                  <c:v>7145</c:v>
                </c:pt>
                <c:pt idx="397">
                  <c:v>7163</c:v>
                </c:pt>
                <c:pt idx="398">
                  <c:v>7181</c:v>
                </c:pt>
                <c:pt idx="399">
                  <c:v>7199</c:v>
                </c:pt>
                <c:pt idx="400">
                  <c:v>7217</c:v>
                </c:pt>
                <c:pt idx="401">
                  <c:v>7235</c:v>
                </c:pt>
                <c:pt idx="402">
                  <c:v>7253</c:v>
                </c:pt>
                <c:pt idx="403">
                  <c:v>7271</c:v>
                </c:pt>
                <c:pt idx="404">
                  <c:v>7289</c:v>
                </c:pt>
                <c:pt idx="405">
                  <c:v>7307</c:v>
                </c:pt>
                <c:pt idx="406">
                  <c:v>7325</c:v>
                </c:pt>
                <c:pt idx="407">
                  <c:v>7343</c:v>
                </c:pt>
                <c:pt idx="408">
                  <c:v>7361</c:v>
                </c:pt>
                <c:pt idx="409">
                  <c:v>7379</c:v>
                </c:pt>
                <c:pt idx="410">
                  <c:v>7397</c:v>
                </c:pt>
                <c:pt idx="411">
                  <c:v>7415</c:v>
                </c:pt>
                <c:pt idx="412">
                  <c:v>7433</c:v>
                </c:pt>
                <c:pt idx="413">
                  <c:v>7451</c:v>
                </c:pt>
                <c:pt idx="414">
                  <c:v>7469</c:v>
                </c:pt>
                <c:pt idx="415">
                  <c:v>7487</c:v>
                </c:pt>
                <c:pt idx="416">
                  <c:v>7505</c:v>
                </c:pt>
                <c:pt idx="417">
                  <c:v>7523</c:v>
                </c:pt>
                <c:pt idx="418">
                  <c:v>7541</c:v>
                </c:pt>
                <c:pt idx="419">
                  <c:v>7559</c:v>
                </c:pt>
                <c:pt idx="420">
                  <c:v>7577</c:v>
                </c:pt>
                <c:pt idx="421">
                  <c:v>7595</c:v>
                </c:pt>
                <c:pt idx="422">
                  <c:v>7613</c:v>
                </c:pt>
                <c:pt idx="423">
                  <c:v>7631</c:v>
                </c:pt>
                <c:pt idx="424">
                  <c:v>7649</c:v>
                </c:pt>
                <c:pt idx="425">
                  <c:v>7667</c:v>
                </c:pt>
                <c:pt idx="426">
                  <c:v>7685</c:v>
                </c:pt>
                <c:pt idx="427">
                  <c:v>7703</c:v>
                </c:pt>
                <c:pt idx="428">
                  <c:v>7721</c:v>
                </c:pt>
                <c:pt idx="429">
                  <c:v>7739</c:v>
                </c:pt>
                <c:pt idx="430">
                  <c:v>7757</c:v>
                </c:pt>
                <c:pt idx="431">
                  <c:v>7775</c:v>
                </c:pt>
                <c:pt idx="432">
                  <c:v>7793</c:v>
                </c:pt>
                <c:pt idx="433">
                  <c:v>7811</c:v>
                </c:pt>
                <c:pt idx="434">
                  <c:v>7829</c:v>
                </c:pt>
                <c:pt idx="435">
                  <c:v>7847</c:v>
                </c:pt>
                <c:pt idx="436">
                  <c:v>7865</c:v>
                </c:pt>
                <c:pt idx="437">
                  <c:v>7883</c:v>
                </c:pt>
                <c:pt idx="438">
                  <c:v>7901</c:v>
                </c:pt>
                <c:pt idx="439">
                  <c:v>7919</c:v>
                </c:pt>
                <c:pt idx="440">
                  <c:v>7937</c:v>
                </c:pt>
                <c:pt idx="441">
                  <c:v>7955</c:v>
                </c:pt>
                <c:pt idx="442">
                  <c:v>7973</c:v>
                </c:pt>
                <c:pt idx="443">
                  <c:v>7991</c:v>
                </c:pt>
                <c:pt idx="444">
                  <c:v>8009</c:v>
                </c:pt>
                <c:pt idx="445">
                  <c:v>8027</c:v>
                </c:pt>
                <c:pt idx="446">
                  <c:v>8045</c:v>
                </c:pt>
                <c:pt idx="447">
                  <c:v>8063</c:v>
                </c:pt>
                <c:pt idx="448">
                  <c:v>8081</c:v>
                </c:pt>
                <c:pt idx="449">
                  <c:v>8099</c:v>
                </c:pt>
                <c:pt idx="450">
                  <c:v>8117</c:v>
                </c:pt>
                <c:pt idx="451">
                  <c:v>8135</c:v>
                </c:pt>
                <c:pt idx="452">
                  <c:v>8153</c:v>
                </c:pt>
                <c:pt idx="453">
                  <c:v>8171</c:v>
                </c:pt>
                <c:pt idx="454">
                  <c:v>8189</c:v>
                </c:pt>
                <c:pt idx="455">
                  <c:v>8207</c:v>
                </c:pt>
                <c:pt idx="456">
                  <c:v>8225</c:v>
                </c:pt>
                <c:pt idx="457">
                  <c:v>8243</c:v>
                </c:pt>
                <c:pt idx="458">
                  <c:v>8261</c:v>
                </c:pt>
                <c:pt idx="459">
                  <c:v>8279</c:v>
                </c:pt>
                <c:pt idx="460">
                  <c:v>8297</c:v>
                </c:pt>
                <c:pt idx="461">
                  <c:v>8315</c:v>
                </c:pt>
                <c:pt idx="462">
                  <c:v>8333</c:v>
                </c:pt>
                <c:pt idx="463">
                  <c:v>8351</c:v>
                </c:pt>
                <c:pt idx="464">
                  <c:v>8369</c:v>
                </c:pt>
                <c:pt idx="465">
                  <c:v>8387</c:v>
                </c:pt>
                <c:pt idx="466">
                  <c:v>8405</c:v>
                </c:pt>
                <c:pt idx="467">
                  <c:v>8423</c:v>
                </c:pt>
                <c:pt idx="468">
                  <c:v>8441</c:v>
                </c:pt>
                <c:pt idx="469">
                  <c:v>8459</c:v>
                </c:pt>
                <c:pt idx="470">
                  <c:v>8477</c:v>
                </c:pt>
                <c:pt idx="471">
                  <c:v>8495</c:v>
                </c:pt>
                <c:pt idx="472">
                  <c:v>8513</c:v>
                </c:pt>
                <c:pt idx="473">
                  <c:v>8531</c:v>
                </c:pt>
                <c:pt idx="474">
                  <c:v>8549</c:v>
                </c:pt>
                <c:pt idx="475">
                  <c:v>8567</c:v>
                </c:pt>
                <c:pt idx="476">
                  <c:v>8585</c:v>
                </c:pt>
                <c:pt idx="477">
                  <c:v>8603</c:v>
                </c:pt>
                <c:pt idx="478">
                  <c:v>8621</c:v>
                </c:pt>
                <c:pt idx="479">
                  <c:v>8639</c:v>
                </c:pt>
                <c:pt idx="480">
                  <c:v>8657</c:v>
                </c:pt>
                <c:pt idx="481">
                  <c:v>8675</c:v>
                </c:pt>
                <c:pt idx="482">
                  <c:v>8693</c:v>
                </c:pt>
                <c:pt idx="483">
                  <c:v>8711</c:v>
                </c:pt>
                <c:pt idx="484">
                  <c:v>8729</c:v>
                </c:pt>
                <c:pt idx="485">
                  <c:v>8747</c:v>
                </c:pt>
                <c:pt idx="486">
                  <c:v>8765</c:v>
                </c:pt>
                <c:pt idx="487">
                  <c:v>8783</c:v>
                </c:pt>
                <c:pt idx="488">
                  <c:v>8801</c:v>
                </c:pt>
                <c:pt idx="489">
                  <c:v>8819</c:v>
                </c:pt>
                <c:pt idx="490">
                  <c:v>8837</c:v>
                </c:pt>
                <c:pt idx="491">
                  <c:v>8855</c:v>
                </c:pt>
                <c:pt idx="492">
                  <c:v>8873</c:v>
                </c:pt>
                <c:pt idx="493">
                  <c:v>8891</c:v>
                </c:pt>
                <c:pt idx="494">
                  <c:v>8909</c:v>
                </c:pt>
                <c:pt idx="495">
                  <c:v>8927</c:v>
                </c:pt>
                <c:pt idx="496">
                  <c:v>8945</c:v>
                </c:pt>
                <c:pt idx="497">
                  <c:v>8963</c:v>
                </c:pt>
                <c:pt idx="498">
                  <c:v>8981</c:v>
                </c:pt>
                <c:pt idx="499">
                  <c:v>8999</c:v>
                </c:pt>
                <c:pt idx="500">
                  <c:v>9017</c:v>
                </c:pt>
                <c:pt idx="501">
                  <c:v>9035</c:v>
                </c:pt>
                <c:pt idx="502">
                  <c:v>9053</c:v>
                </c:pt>
                <c:pt idx="503">
                  <c:v>9071</c:v>
                </c:pt>
                <c:pt idx="504">
                  <c:v>9089</c:v>
                </c:pt>
                <c:pt idx="505">
                  <c:v>9107</c:v>
                </c:pt>
                <c:pt idx="506">
                  <c:v>9125</c:v>
                </c:pt>
                <c:pt idx="507">
                  <c:v>9143</c:v>
                </c:pt>
                <c:pt idx="508">
                  <c:v>9161</c:v>
                </c:pt>
                <c:pt idx="509">
                  <c:v>9179</c:v>
                </c:pt>
                <c:pt idx="510">
                  <c:v>9197</c:v>
                </c:pt>
                <c:pt idx="511">
                  <c:v>9215</c:v>
                </c:pt>
                <c:pt idx="512">
                  <c:v>9233</c:v>
                </c:pt>
                <c:pt idx="513">
                  <c:v>9251</c:v>
                </c:pt>
                <c:pt idx="514">
                  <c:v>9269</c:v>
                </c:pt>
                <c:pt idx="515">
                  <c:v>9287</c:v>
                </c:pt>
                <c:pt idx="516">
                  <c:v>9305</c:v>
                </c:pt>
                <c:pt idx="517">
                  <c:v>9323</c:v>
                </c:pt>
                <c:pt idx="518">
                  <c:v>9341</c:v>
                </c:pt>
                <c:pt idx="519">
                  <c:v>9359</c:v>
                </c:pt>
                <c:pt idx="520">
                  <c:v>9377</c:v>
                </c:pt>
                <c:pt idx="521">
                  <c:v>9395</c:v>
                </c:pt>
                <c:pt idx="522">
                  <c:v>9413</c:v>
                </c:pt>
                <c:pt idx="523">
                  <c:v>9431</c:v>
                </c:pt>
                <c:pt idx="524">
                  <c:v>9449</c:v>
                </c:pt>
                <c:pt idx="525">
                  <c:v>9467</c:v>
                </c:pt>
                <c:pt idx="526">
                  <c:v>9485</c:v>
                </c:pt>
                <c:pt idx="527">
                  <c:v>9503</c:v>
                </c:pt>
                <c:pt idx="528">
                  <c:v>9521</c:v>
                </c:pt>
                <c:pt idx="529">
                  <c:v>9539</c:v>
                </c:pt>
                <c:pt idx="530">
                  <c:v>9557</c:v>
                </c:pt>
                <c:pt idx="531">
                  <c:v>9575</c:v>
                </c:pt>
                <c:pt idx="532">
                  <c:v>9593</c:v>
                </c:pt>
                <c:pt idx="533">
                  <c:v>9611</c:v>
                </c:pt>
                <c:pt idx="534">
                  <c:v>9629</c:v>
                </c:pt>
                <c:pt idx="535">
                  <c:v>9647</c:v>
                </c:pt>
                <c:pt idx="536">
                  <c:v>9665</c:v>
                </c:pt>
                <c:pt idx="537">
                  <c:v>9683</c:v>
                </c:pt>
                <c:pt idx="538">
                  <c:v>9701</c:v>
                </c:pt>
                <c:pt idx="539">
                  <c:v>9719</c:v>
                </c:pt>
                <c:pt idx="540">
                  <c:v>9737</c:v>
                </c:pt>
                <c:pt idx="541">
                  <c:v>9755</c:v>
                </c:pt>
                <c:pt idx="542">
                  <c:v>9773</c:v>
                </c:pt>
                <c:pt idx="543">
                  <c:v>9791</c:v>
                </c:pt>
                <c:pt idx="544">
                  <c:v>9809</c:v>
                </c:pt>
                <c:pt idx="545">
                  <c:v>9827</c:v>
                </c:pt>
                <c:pt idx="546">
                  <c:v>9845</c:v>
                </c:pt>
                <c:pt idx="547">
                  <c:v>9863</c:v>
                </c:pt>
                <c:pt idx="548">
                  <c:v>9881</c:v>
                </c:pt>
                <c:pt idx="549">
                  <c:v>9899</c:v>
                </c:pt>
                <c:pt idx="550">
                  <c:v>9917</c:v>
                </c:pt>
                <c:pt idx="551">
                  <c:v>9935</c:v>
                </c:pt>
                <c:pt idx="552">
                  <c:v>9953</c:v>
                </c:pt>
                <c:pt idx="553">
                  <c:v>9971</c:v>
                </c:pt>
                <c:pt idx="554">
                  <c:v>9989</c:v>
                </c:pt>
                <c:pt idx="555">
                  <c:v>10007</c:v>
                </c:pt>
                <c:pt idx="556">
                  <c:v>10025</c:v>
                </c:pt>
                <c:pt idx="557">
                  <c:v>10043</c:v>
                </c:pt>
                <c:pt idx="558">
                  <c:v>10061</c:v>
                </c:pt>
                <c:pt idx="559">
                  <c:v>10079</c:v>
                </c:pt>
                <c:pt idx="560">
                  <c:v>10097</c:v>
                </c:pt>
                <c:pt idx="561">
                  <c:v>10115</c:v>
                </c:pt>
                <c:pt idx="562">
                  <c:v>10133</c:v>
                </c:pt>
                <c:pt idx="563">
                  <c:v>10151</c:v>
                </c:pt>
                <c:pt idx="564">
                  <c:v>10169</c:v>
                </c:pt>
                <c:pt idx="565">
                  <c:v>10187</c:v>
                </c:pt>
                <c:pt idx="566">
                  <c:v>10205</c:v>
                </c:pt>
                <c:pt idx="567">
                  <c:v>10223</c:v>
                </c:pt>
                <c:pt idx="568">
                  <c:v>10241</c:v>
                </c:pt>
                <c:pt idx="569">
                  <c:v>10259</c:v>
                </c:pt>
                <c:pt idx="570">
                  <c:v>10277</c:v>
                </c:pt>
                <c:pt idx="571">
                  <c:v>10295</c:v>
                </c:pt>
                <c:pt idx="572">
                  <c:v>10313</c:v>
                </c:pt>
                <c:pt idx="573">
                  <c:v>10331</c:v>
                </c:pt>
                <c:pt idx="574">
                  <c:v>10349</c:v>
                </c:pt>
                <c:pt idx="575">
                  <c:v>10367</c:v>
                </c:pt>
                <c:pt idx="576">
                  <c:v>10385</c:v>
                </c:pt>
                <c:pt idx="577">
                  <c:v>10403</c:v>
                </c:pt>
                <c:pt idx="578">
                  <c:v>10421</c:v>
                </c:pt>
                <c:pt idx="579">
                  <c:v>10439</c:v>
                </c:pt>
                <c:pt idx="580">
                  <c:v>10457</c:v>
                </c:pt>
                <c:pt idx="581">
                  <c:v>10475</c:v>
                </c:pt>
                <c:pt idx="582">
                  <c:v>10493</c:v>
                </c:pt>
                <c:pt idx="583">
                  <c:v>10511</c:v>
                </c:pt>
                <c:pt idx="584">
                  <c:v>10529</c:v>
                </c:pt>
                <c:pt idx="585">
                  <c:v>10547</c:v>
                </c:pt>
                <c:pt idx="586">
                  <c:v>10565</c:v>
                </c:pt>
                <c:pt idx="587">
                  <c:v>10583</c:v>
                </c:pt>
                <c:pt idx="588">
                  <c:v>10601</c:v>
                </c:pt>
                <c:pt idx="589">
                  <c:v>10619</c:v>
                </c:pt>
                <c:pt idx="590">
                  <c:v>10637</c:v>
                </c:pt>
                <c:pt idx="591">
                  <c:v>10655</c:v>
                </c:pt>
                <c:pt idx="592">
                  <c:v>10673</c:v>
                </c:pt>
                <c:pt idx="593">
                  <c:v>10691</c:v>
                </c:pt>
                <c:pt idx="594">
                  <c:v>10709</c:v>
                </c:pt>
                <c:pt idx="595">
                  <c:v>10727</c:v>
                </c:pt>
                <c:pt idx="596">
                  <c:v>10745</c:v>
                </c:pt>
                <c:pt idx="597">
                  <c:v>10763</c:v>
                </c:pt>
                <c:pt idx="598">
                  <c:v>10781</c:v>
                </c:pt>
                <c:pt idx="599">
                  <c:v>10799</c:v>
                </c:pt>
                <c:pt idx="600">
                  <c:v>10817</c:v>
                </c:pt>
                <c:pt idx="601">
                  <c:v>10835</c:v>
                </c:pt>
                <c:pt idx="602">
                  <c:v>10853</c:v>
                </c:pt>
                <c:pt idx="603">
                  <c:v>10871</c:v>
                </c:pt>
                <c:pt idx="604">
                  <c:v>10889</c:v>
                </c:pt>
                <c:pt idx="605">
                  <c:v>10907</c:v>
                </c:pt>
                <c:pt idx="606">
                  <c:v>10925</c:v>
                </c:pt>
                <c:pt idx="607">
                  <c:v>10943</c:v>
                </c:pt>
                <c:pt idx="608">
                  <c:v>10961</c:v>
                </c:pt>
                <c:pt idx="609">
                  <c:v>10979</c:v>
                </c:pt>
                <c:pt idx="610">
                  <c:v>10997</c:v>
                </c:pt>
                <c:pt idx="611">
                  <c:v>11015</c:v>
                </c:pt>
                <c:pt idx="612">
                  <c:v>11033</c:v>
                </c:pt>
                <c:pt idx="613">
                  <c:v>11051</c:v>
                </c:pt>
                <c:pt idx="614">
                  <c:v>11069</c:v>
                </c:pt>
                <c:pt idx="615">
                  <c:v>11087</c:v>
                </c:pt>
                <c:pt idx="616">
                  <c:v>11105</c:v>
                </c:pt>
                <c:pt idx="617">
                  <c:v>11123</c:v>
                </c:pt>
                <c:pt idx="618">
                  <c:v>11141</c:v>
                </c:pt>
                <c:pt idx="619">
                  <c:v>11159</c:v>
                </c:pt>
                <c:pt idx="620">
                  <c:v>11177</c:v>
                </c:pt>
                <c:pt idx="621">
                  <c:v>11195</c:v>
                </c:pt>
                <c:pt idx="622">
                  <c:v>11213</c:v>
                </c:pt>
                <c:pt idx="623">
                  <c:v>11231</c:v>
                </c:pt>
                <c:pt idx="624">
                  <c:v>11249</c:v>
                </c:pt>
                <c:pt idx="625">
                  <c:v>11267</c:v>
                </c:pt>
                <c:pt idx="626">
                  <c:v>11285</c:v>
                </c:pt>
                <c:pt idx="627">
                  <c:v>11303</c:v>
                </c:pt>
                <c:pt idx="628">
                  <c:v>11321</c:v>
                </c:pt>
                <c:pt idx="629">
                  <c:v>11339</c:v>
                </c:pt>
                <c:pt idx="630">
                  <c:v>11357</c:v>
                </c:pt>
                <c:pt idx="631">
                  <c:v>11375</c:v>
                </c:pt>
                <c:pt idx="632">
                  <c:v>11393</c:v>
                </c:pt>
                <c:pt idx="633">
                  <c:v>11411</c:v>
                </c:pt>
                <c:pt idx="634">
                  <c:v>11429</c:v>
                </c:pt>
                <c:pt idx="635">
                  <c:v>11447</c:v>
                </c:pt>
                <c:pt idx="636">
                  <c:v>11465</c:v>
                </c:pt>
                <c:pt idx="637">
                  <c:v>11483</c:v>
                </c:pt>
                <c:pt idx="638">
                  <c:v>11501</c:v>
                </c:pt>
                <c:pt idx="639">
                  <c:v>11519</c:v>
                </c:pt>
                <c:pt idx="640">
                  <c:v>11537</c:v>
                </c:pt>
                <c:pt idx="641">
                  <c:v>11555</c:v>
                </c:pt>
                <c:pt idx="642">
                  <c:v>11573</c:v>
                </c:pt>
                <c:pt idx="643">
                  <c:v>11591</c:v>
                </c:pt>
                <c:pt idx="644">
                  <c:v>11609</c:v>
                </c:pt>
                <c:pt idx="645">
                  <c:v>11627</c:v>
                </c:pt>
                <c:pt idx="646">
                  <c:v>11645</c:v>
                </c:pt>
                <c:pt idx="647">
                  <c:v>11663</c:v>
                </c:pt>
                <c:pt idx="648">
                  <c:v>11681</c:v>
                </c:pt>
                <c:pt idx="649">
                  <c:v>11699</c:v>
                </c:pt>
                <c:pt idx="650">
                  <c:v>11717</c:v>
                </c:pt>
                <c:pt idx="651">
                  <c:v>11735</c:v>
                </c:pt>
                <c:pt idx="652">
                  <c:v>11753</c:v>
                </c:pt>
                <c:pt idx="653">
                  <c:v>11771</c:v>
                </c:pt>
                <c:pt idx="654">
                  <c:v>11789</c:v>
                </c:pt>
                <c:pt idx="655">
                  <c:v>11807</c:v>
                </c:pt>
                <c:pt idx="656">
                  <c:v>11825</c:v>
                </c:pt>
                <c:pt idx="657">
                  <c:v>11843</c:v>
                </c:pt>
                <c:pt idx="658">
                  <c:v>11861</c:v>
                </c:pt>
                <c:pt idx="659">
                  <c:v>11879</c:v>
                </c:pt>
                <c:pt idx="660">
                  <c:v>11897</c:v>
                </c:pt>
                <c:pt idx="661">
                  <c:v>11915</c:v>
                </c:pt>
                <c:pt idx="662">
                  <c:v>11933</c:v>
                </c:pt>
                <c:pt idx="663">
                  <c:v>11951</c:v>
                </c:pt>
                <c:pt idx="664">
                  <c:v>11969</c:v>
                </c:pt>
                <c:pt idx="665">
                  <c:v>11987</c:v>
                </c:pt>
                <c:pt idx="666">
                  <c:v>12005</c:v>
                </c:pt>
                <c:pt idx="667">
                  <c:v>12023</c:v>
                </c:pt>
                <c:pt idx="668">
                  <c:v>12041</c:v>
                </c:pt>
                <c:pt idx="669">
                  <c:v>12059</c:v>
                </c:pt>
                <c:pt idx="670">
                  <c:v>12077</c:v>
                </c:pt>
                <c:pt idx="671">
                  <c:v>12095</c:v>
                </c:pt>
                <c:pt idx="672">
                  <c:v>12113</c:v>
                </c:pt>
                <c:pt idx="673">
                  <c:v>12131</c:v>
                </c:pt>
                <c:pt idx="674">
                  <c:v>12149</c:v>
                </c:pt>
                <c:pt idx="675">
                  <c:v>12167</c:v>
                </c:pt>
                <c:pt idx="676">
                  <c:v>12185</c:v>
                </c:pt>
                <c:pt idx="677">
                  <c:v>12203</c:v>
                </c:pt>
                <c:pt idx="678">
                  <c:v>12221</c:v>
                </c:pt>
                <c:pt idx="679">
                  <c:v>12239</c:v>
                </c:pt>
                <c:pt idx="680">
                  <c:v>12257</c:v>
                </c:pt>
                <c:pt idx="681">
                  <c:v>12275</c:v>
                </c:pt>
                <c:pt idx="682">
                  <c:v>12293</c:v>
                </c:pt>
                <c:pt idx="683">
                  <c:v>12311</c:v>
                </c:pt>
                <c:pt idx="684">
                  <c:v>12329</c:v>
                </c:pt>
                <c:pt idx="685">
                  <c:v>12347</c:v>
                </c:pt>
                <c:pt idx="686">
                  <c:v>12365</c:v>
                </c:pt>
                <c:pt idx="687">
                  <c:v>12383</c:v>
                </c:pt>
                <c:pt idx="688">
                  <c:v>12401</c:v>
                </c:pt>
                <c:pt idx="689">
                  <c:v>12419</c:v>
                </c:pt>
                <c:pt idx="690">
                  <c:v>12437</c:v>
                </c:pt>
                <c:pt idx="691">
                  <c:v>12455</c:v>
                </c:pt>
                <c:pt idx="692">
                  <c:v>12473</c:v>
                </c:pt>
                <c:pt idx="693">
                  <c:v>12491</c:v>
                </c:pt>
                <c:pt idx="694">
                  <c:v>12509</c:v>
                </c:pt>
                <c:pt idx="695">
                  <c:v>12527</c:v>
                </c:pt>
                <c:pt idx="696">
                  <c:v>12545</c:v>
                </c:pt>
                <c:pt idx="697">
                  <c:v>12563</c:v>
                </c:pt>
                <c:pt idx="698">
                  <c:v>12581</c:v>
                </c:pt>
                <c:pt idx="699">
                  <c:v>12599</c:v>
                </c:pt>
                <c:pt idx="700">
                  <c:v>12617</c:v>
                </c:pt>
                <c:pt idx="701">
                  <c:v>12635</c:v>
                </c:pt>
                <c:pt idx="702">
                  <c:v>12653</c:v>
                </c:pt>
                <c:pt idx="703">
                  <c:v>12671</c:v>
                </c:pt>
                <c:pt idx="704">
                  <c:v>12689</c:v>
                </c:pt>
                <c:pt idx="705">
                  <c:v>12707</c:v>
                </c:pt>
                <c:pt idx="706">
                  <c:v>12725</c:v>
                </c:pt>
                <c:pt idx="707">
                  <c:v>12743</c:v>
                </c:pt>
                <c:pt idx="708">
                  <c:v>12761</c:v>
                </c:pt>
                <c:pt idx="709">
                  <c:v>12779</c:v>
                </c:pt>
                <c:pt idx="710">
                  <c:v>12797</c:v>
                </c:pt>
                <c:pt idx="711">
                  <c:v>12815</c:v>
                </c:pt>
                <c:pt idx="712">
                  <c:v>12833</c:v>
                </c:pt>
                <c:pt idx="713">
                  <c:v>12851</c:v>
                </c:pt>
                <c:pt idx="714">
                  <c:v>12869</c:v>
                </c:pt>
                <c:pt idx="715">
                  <c:v>12887</c:v>
                </c:pt>
                <c:pt idx="716">
                  <c:v>12905</c:v>
                </c:pt>
                <c:pt idx="717">
                  <c:v>12923</c:v>
                </c:pt>
                <c:pt idx="718">
                  <c:v>12941</c:v>
                </c:pt>
                <c:pt idx="719">
                  <c:v>12959</c:v>
                </c:pt>
                <c:pt idx="720">
                  <c:v>12977</c:v>
                </c:pt>
                <c:pt idx="721">
                  <c:v>12995</c:v>
                </c:pt>
                <c:pt idx="722">
                  <c:v>13013</c:v>
                </c:pt>
                <c:pt idx="723">
                  <c:v>13031</c:v>
                </c:pt>
                <c:pt idx="724">
                  <c:v>13049</c:v>
                </c:pt>
                <c:pt idx="725">
                  <c:v>13067</c:v>
                </c:pt>
                <c:pt idx="726">
                  <c:v>13085</c:v>
                </c:pt>
                <c:pt idx="727">
                  <c:v>13103</c:v>
                </c:pt>
                <c:pt idx="728">
                  <c:v>13121</c:v>
                </c:pt>
                <c:pt idx="729">
                  <c:v>13139</c:v>
                </c:pt>
                <c:pt idx="730">
                  <c:v>13157</c:v>
                </c:pt>
                <c:pt idx="731">
                  <c:v>13175</c:v>
                </c:pt>
                <c:pt idx="732">
                  <c:v>13193</c:v>
                </c:pt>
                <c:pt idx="733">
                  <c:v>13211</c:v>
                </c:pt>
                <c:pt idx="734">
                  <c:v>13229</c:v>
                </c:pt>
                <c:pt idx="735">
                  <c:v>13247</c:v>
                </c:pt>
                <c:pt idx="736">
                  <c:v>13265</c:v>
                </c:pt>
                <c:pt idx="737">
                  <c:v>13283</c:v>
                </c:pt>
                <c:pt idx="738">
                  <c:v>13301</c:v>
                </c:pt>
                <c:pt idx="739">
                  <c:v>13319</c:v>
                </c:pt>
                <c:pt idx="740">
                  <c:v>13337</c:v>
                </c:pt>
                <c:pt idx="741">
                  <c:v>13355</c:v>
                </c:pt>
                <c:pt idx="742">
                  <c:v>13373</c:v>
                </c:pt>
                <c:pt idx="743">
                  <c:v>13391</c:v>
                </c:pt>
                <c:pt idx="744">
                  <c:v>13409</c:v>
                </c:pt>
                <c:pt idx="745">
                  <c:v>13427</c:v>
                </c:pt>
                <c:pt idx="746">
                  <c:v>13445</c:v>
                </c:pt>
                <c:pt idx="747">
                  <c:v>13463</c:v>
                </c:pt>
                <c:pt idx="748">
                  <c:v>13481</c:v>
                </c:pt>
                <c:pt idx="749">
                  <c:v>13499</c:v>
                </c:pt>
                <c:pt idx="750">
                  <c:v>13517</c:v>
                </c:pt>
                <c:pt idx="751">
                  <c:v>13535</c:v>
                </c:pt>
                <c:pt idx="752">
                  <c:v>13553</c:v>
                </c:pt>
                <c:pt idx="753">
                  <c:v>13571</c:v>
                </c:pt>
                <c:pt idx="754">
                  <c:v>13589</c:v>
                </c:pt>
                <c:pt idx="755">
                  <c:v>13607</c:v>
                </c:pt>
                <c:pt idx="756">
                  <c:v>13625</c:v>
                </c:pt>
                <c:pt idx="757">
                  <c:v>13643</c:v>
                </c:pt>
                <c:pt idx="758">
                  <c:v>13661</c:v>
                </c:pt>
                <c:pt idx="759">
                  <c:v>13679</c:v>
                </c:pt>
                <c:pt idx="760">
                  <c:v>13697</c:v>
                </c:pt>
                <c:pt idx="761">
                  <c:v>13715</c:v>
                </c:pt>
                <c:pt idx="762">
                  <c:v>13733</c:v>
                </c:pt>
                <c:pt idx="763">
                  <c:v>13751</c:v>
                </c:pt>
                <c:pt idx="764">
                  <c:v>13769</c:v>
                </c:pt>
                <c:pt idx="765">
                  <c:v>13787</c:v>
                </c:pt>
                <c:pt idx="766">
                  <c:v>13805</c:v>
                </c:pt>
                <c:pt idx="767">
                  <c:v>13823</c:v>
                </c:pt>
                <c:pt idx="768">
                  <c:v>13841</c:v>
                </c:pt>
                <c:pt idx="769">
                  <c:v>13859</c:v>
                </c:pt>
                <c:pt idx="770">
                  <c:v>13877</c:v>
                </c:pt>
                <c:pt idx="771">
                  <c:v>13895</c:v>
                </c:pt>
                <c:pt idx="772">
                  <c:v>13913</c:v>
                </c:pt>
                <c:pt idx="773">
                  <c:v>13931</c:v>
                </c:pt>
                <c:pt idx="774">
                  <c:v>13949</c:v>
                </c:pt>
                <c:pt idx="775">
                  <c:v>13967</c:v>
                </c:pt>
                <c:pt idx="776">
                  <c:v>13985</c:v>
                </c:pt>
                <c:pt idx="777">
                  <c:v>14003</c:v>
                </c:pt>
                <c:pt idx="778">
                  <c:v>14021</c:v>
                </c:pt>
                <c:pt idx="779">
                  <c:v>14039</c:v>
                </c:pt>
                <c:pt idx="780">
                  <c:v>14057</c:v>
                </c:pt>
                <c:pt idx="781">
                  <c:v>14075</c:v>
                </c:pt>
                <c:pt idx="782">
                  <c:v>14093</c:v>
                </c:pt>
                <c:pt idx="783">
                  <c:v>14111</c:v>
                </c:pt>
                <c:pt idx="784">
                  <c:v>14129</c:v>
                </c:pt>
                <c:pt idx="785">
                  <c:v>14147</c:v>
                </c:pt>
                <c:pt idx="786">
                  <c:v>14165</c:v>
                </c:pt>
                <c:pt idx="787">
                  <c:v>14183</c:v>
                </c:pt>
                <c:pt idx="788">
                  <c:v>14201</c:v>
                </c:pt>
                <c:pt idx="789">
                  <c:v>14219</c:v>
                </c:pt>
                <c:pt idx="790">
                  <c:v>14237</c:v>
                </c:pt>
                <c:pt idx="791">
                  <c:v>14255</c:v>
                </c:pt>
                <c:pt idx="792">
                  <c:v>14273</c:v>
                </c:pt>
                <c:pt idx="793">
                  <c:v>14291</c:v>
                </c:pt>
                <c:pt idx="794">
                  <c:v>14309</c:v>
                </c:pt>
                <c:pt idx="795">
                  <c:v>14327</c:v>
                </c:pt>
                <c:pt idx="796">
                  <c:v>14345</c:v>
                </c:pt>
                <c:pt idx="797">
                  <c:v>14363</c:v>
                </c:pt>
                <c:pt idx="798">
                  <c:v>14381</c:v>
                </c:pt>
                <c:pt idx="799">
                  <c:v>14399</c:v>
                </c:pt>
                <c:pt idx="800">
                  <c:v>14417</c:v>
                </c:pt>
                <c:pt idx="801">
                  <c:v>14435</c:v>
                </c:pt>
                <c:pt idx="802">
                  <c:v>14453</c:v>
                </c:pt>
                <c:pt idx="803">
                  <c:v>14471</c:v>
                </c:pt>
                <c:pt idx="804">
                  <c:v>14489</c:v>
                </c:pt>
                <c:pt idx="805">
                  <c:v>14507</c:v>
                </c:pt>
                <c:pt idx="806">
                  <c:v>14525</c:v>
                </c:pt>
                <c:pt idx="807">
                  <c:v>14543</c:v>
                </c:pt>
                <c:pt idx="808">
                  <c:v>14561</c:v>
                </c:pt>
                <c:pt idx="809">
                  <c:v>14579</c:v>
                </c:pt>
                <c:pt idx="810">
                  <c:v>14597</c:v>
                </c:pt>
                <c:pt idx="811">
                  <c:v>14615</c:v>
                </c:pt>
                <c:pt idx="812">
                  <c:v>14633</c:v>
                </c:pt>
                <c:pt idx="813">
                  <c:v>14651</c:v>
                </c:pt>
                <c:pt idx="814">
                  <c:v>14669</c:v>
                </c:pt>
                <c:pt idx="815">
                  <c:v>14687</c:v>
                </c:pt>
                <c:pt idx="816">
                  <c:v>14705</c:v>
                </c:pt>
                <c:pt idx="817">
                  <c:v>14723</c:v>
                </c:pt>
                <c:pt idx="818">
                  <c:v>14741</c:v>
                </c:pt>
                <c:pt idx="819">
                  <c:v>14759</c:v>
                </c:pt>
                <c:pt idx="820">
                  <c:v>14777</c:v>
                </c:pt>
                <c:pt idx="821">
                  <c:v>14795</c:v>
                </c:pt>
                <c:pt idx="822">
                  <c:v>14813</c:v>
                </c:pt>
                <c:pt idx="823">
                  <c:v>14831</c:v>
                </c:pt>
                <c:pt idx="824">
                  <c:v>14849</c:v>
                </c:pt>
                <c:pt idx="825">
                  <c:v>14867</c:v>
                </c:pt>
                <c:pt idx="826">
                  <c:v>14885</c:v>
                </c:pt>
                <c:pt idx="827">
                  <c:v>14903</c:v>
                </c:pt>
                <c:pt idx="828">
                  <c:v>14921</c:v>
                </c:pt>
                <c:pt idx="829">
                  <c:v>14939</c:v>
                </c:pt>
                <c:pt idx="830">
                  <c:v>14957</c:v>
                </c:pt>
                <c:pt idx="831">
                  <c:v>14975</c:v>
                </c:pt>
                <c:pt idx="832">
                  <c:v>14993</c:v>
                </c:pt>
                <c:pt idx="833">
                  <c:v>15011</c:v>
                </c:pt>
                <c:pt idx="834">
                  <c:v>15029</c:v>
                </c:pt>
                <c:pt idx="835">
                  <c:v>15047</c:v>
                </c:pt>
                <c:pt idx="836">
                  <c:v>15065</c:v>
                </c:pt>
                <c:pt idx="837">
                  <c:v>15083</c:v>
                </c:pt>
                <c:pt idx="838">
                  <c:v>15101</c:v>
                </c:pt>
                <c:pt idx="839">
                  <c:v>15119</c:v>
                </c:pt>
                <c:pt idx="840">
                  <c:v>15137</c:v>
                </c:pt>
                <c:pt idx="841">
                  <c:v>15155</c:v>
                </c:pt>
                <c:pt idx="842">
                  <c:v>15173</c:v>
                </c:pt>
                <c:pt idx="843">
                  <c:v>15191</c:v>
                </c:pt>
                <c:pt idx="844">
                  <c:v>15209</c:v>
                </c:pt>
                <c:pt idx="845">
                  <c:v>15227</c:v>
                </c:pt>
                <c:pt idx="846">
                  <c:v>15245</c:v>
                </c:pt>
                <c:pt idx="847">
                  <c:v>15263</c:v>
                </c:pt>
                <c:pt idx="848">
                  <c:v>15281</c:v>
                </c:pt>
                <c:pt idx="849">
                  <c:v>15299</c:v>
                </c:pt>
                <c:pt idx="850">
                  <c:v>15317</c:v>
                </c:pt>
                <c:pt idx="851">
                  <c:v>15335</c:v>
                </c:pt>
                <c:pt idx="852">
                  <c:v>15353</c:v>
                </c:pt>
                <c:pt idx="853">
                  <c:v>15371</c:v>
                </c:pt>
                <c:pt idx="854">
                  <c:v>15389</c:v>
                </c:pt>
                <c:pt idx="855">
                  <c:v>15407</c:v>
                </c:pt>
                <c:pt idx="856">
                  <c:v>15425</c:v>
                </c:pt>
                <c:pt idx="857">
                  <c:v>15443</c:v>
                </c:pt>
                <c:pt idx="858">
                  <c:v>15461</c:v>
                </c:pt>
                <c:pt idx="859">
                  <c:v>15479</c:v>
                </c:pt>
                <c:pt idx="860">
                  <c:v>15497</c:v>
                </c:pt>
                <c:pt idx="861">
                  <c:v>15515</c:v>
                </c:pt>
                <c:pt idx="862">
                  <c:v>15533</c:v>
                </c:pt>
                <c:pt idx="863">
                  <c:v>15551</c:v>
                </c:pt>
                <c:pt idx="864">
                  <c:v>15569</c:v>
                </c:pt>
                <c:pt idx="865">
                  <c:v>15587</c:v>
                </c:pt>
                <c:pt idx="866">
                  <c:v>15605</c:v>
                </c:pt>
                <c:pt idx="867">
                  <c:v>15623</c:v>
                </c:pt>
                <c:pt idx="868">
                  <c:v>15641</c:v>
                </c:pt>
                <c:pt idx="869">
                  <c:v>15659</c:v>
                </c:pt>
                <c:pt idx="870">
                  <c:v>15677</c:v>
                </c:pt>
                <c:pt idx="871">
                  <c:v>15695</c:v>
                </c:pt>
                <c:pt idx="872">
                  <c:v>15713</c:v>
                </c:pt>
                <c:pt idx="873">
                  <c:v>15731</c:v>
                </c:pt>
                <c:pt idx="874">
                  <c:v>15749</c:v>
                </c:pt>
                <c:pt idx="875">
                  <c:v>15767</c:v>
                </c:pt>
                <c:pt idx="876">
                  <c:v>15785</c:v>
                </c:pt>
                <c:pt idx="877">
                  <c:v>15803</c:v>
                </c:pt>
                <c:pt idx="878">
                  <c:v>15821</c:v>
                </c:pt>
                <c:pt idx="879">
                  <c:v>15839</c:v>
                </c:pt>
                <c:pt idx="880">
                  <c:v>15857</c:v>
                </c:pt>
                <c:pt idx="881">
                  <c:v>15875</c:v>
                </c:pt>
                <c:pt idx="882">
                  <c:v>15893</c:v>
                </c:pt>
                <c:pt idx="883">
                  <c:v>15911</c:v>
                </c:pt>
                <c:pt idx="884">
                  <c:v>15929</c:v>
                </c:pt>
                <c:pt idx="885">
                  <c:v>15947</c:v>
                </c:pt>
                <c:pt idx="886">
                  <c:v>15965</c:v>
                </c:pt>
                <c:pt idx="887">
                  <c:v>15983</c:v>
                </c:pt>
                <c:pt idx="888">
                  <c:v>16001</c:v>
                </c:pt>
                <c:pt idx="889">
                  <c:v>16019</c:v>
                </c:pt>
                <c:pt idx="890">
                  <c:v>16037</c:v>
                </c:pt>
                <c:pt idx="891">
                  <c:v>16055</c:v>
                </c:pt>
                <c:pt idx="892">
                  <c:v>16073</c:v>
                </c:pt>
                <c:pt idx="893">
                  <c:v>16091</c:v>
                </c:pt>
                <c:pt idx="894">
                  <c:v>16109</c:v>
                </c:pt>
                <c:pt idx="895">
                  <c:v>16127</c:v>
                </c:pt>
                <c:pt idx="896">
                  <c:v>16145</c:v>
                </c:pt>
                <c:pt idx="897">
                  <c:v>16163</c:v>
                </c:pt>
                <c:pt idx="898">
                  <c:v>16181</c:v>
                </c:pt>
                <c:pt idx="899">
                  <c:v>16199</c:v>
                </c:pt>
                <c:pt idx="900">
                  <c:v>16217</c:v>
                </c:pt>
                <c:pt idx="901">
                  <c:v>16235</c:v>
                </c:pt>
                <c:pt idx="902">
                  <c:v>16253</c:v>
                </c:pt>
                <c:pt idx="903">
                  <c:v>16271</c:v>
                </c:pt>
                <c:pt idx="904">
                  <c:v>16289</c:v>
                </c:pt>
                <c:pt idx="905">
                  <c:v>16307</c:v>
                </c:pt>
                <c:pt idx="906">
                  <c:v>16325</c:v>
                </c:pt>
                <c:pt idx="907">
                  <c:v>16343</c:v>
                </c:pt>
                <c:pt idx="908">
                  <c:v>16361</c:v>
                </c:pt>
                <c:pt idx="909">
                  <c:v>16379</c:v>
                </c:pt>
                <c:pt idx="910">
                  <c:v>16397</c:v>
                </c:pt>
                <c:pt idx="911">
                  <c:v>16415</c:v>
                </c:pt>
                <c:pt idx="912">
                  <c:v>16433</c:v>
                </c:pt>
                <c:pt idx="913">
                  <c:v>16451</c:v>
                </c:pt>
                <c:pt idx="914">
                  <c:v>16469</c:v>
                </c:pt>
                <c:pt idx="915">
                  <c:v>16487</c:v>
                </c:pt>
                <c:pt idx="916">
                  <c:v>16505</c:v>
                </c:pt>
                <c:pt idx="917">
                  <c:v>16523</c:v>
                </c:pt>
                <c:pt idx="918">
                  <c:v>16541</c:v>
                </c:pt>
                <c:pt idx="919">
                  <c:v>16559</c:v>
                </c:pt>
                <c:pt idx="920">
                  <c:v>16577</c:v>
                </c:pt>
                <c:pt idx="921">
                  <c:v>16595</c:v>
                </c:pt>
                <c:pt idx="922">
                  <c:v>16613</c:v>
                </c:pt>
                <c:pt idx="923">
                  <c:v>16631</c:v>
                </c:pt>
                <c:pt idx="924">
                  <c:v>16649</c:v>
                </c:pt>
                <c:pt idx="925">
                  <c:v>16667</c:v>
                </c:pt>
                <c:pt idx="926">
                  <c:v>16685</c:v>
                </c:pt>
                <c:pt idx="927">
                  <c:v>16703</c:v>
                </c:pt>
                <c:pt idx="928">
                  <c:v>16721</c:v>
                </c:pt>
                <c:pt idx="929">
                  <c:v>16739</c:v>
                </c:pt>
                <c:pt idx="930">
                  <c:v>16757</c:v>
                </c:pt>
                <c:pt idx="931">
                  <c:v>16775</c:v>
                </c:pt>
                <c:pt idx="932">
                  <c:v>16793</c:v>
                </c:pt>
                <c:pt idx="933">
                  <c:v>16811</c:v>
                </c:pt>
                <c:pt idx="934">
                  <c:v>16829</c:v>
                </c:pt>
                <c:pt idx="935">
                  <c:v>16847</c:v>
                </c:pt>
                <c:pt idx="936">
                  <c:v>16865</c:v>
                </c:pt>
                <c:pt idx="937">
                  <c:v>16883</c:v>
                </c:pt>
                <c:pt idx="938">
                  <c:v>16901</c:v>
                </c:pt>
                <c:pt idx="939">
                  <c:v>16919</c:v>
                </c:pt>
                <c:pt idx="940">
                  <c:v>16937</c:v>
                </c:pt>
                <c:pt idx="941">
                  <c:v>16955</c:v>
                </c:pt>
                <c:pt idx="942">
                  <c:v>16973</c:v>
                </c:pt>
                <c:pt idx="943">
                  <c:v>16991</c:v>
                </c:pt>
                <c:pt idx="944">
                  <c:v>17009</c:v>
                </c:pt>
                <c:pt idx="945">
                  <c:v>17027</c:v>
                </c:pt>
                <c:pt idx="946">
                  <c:v>17045</c:v>
                </c:pt>
                <c:pt idx="947">
                  <c:v>17063</c:v>
                </c:pt>
                <c:pt idx="948">
                  <c:v>17081</c:v>
                </c:pt>
                <c:pt idx="949">
                  <c:v>17099</c:v>
                </c:pt>
                <c:pt idx="950">
                  <c:v>17117</c:v>
                </c:pt>
                <c:pt idx="951">
                  <c:v>17135</c:v>
                </c:pt>
                <c:pt idx="952">
                  <c:v>17153</c:v>
                </c:pt>
                <c:pt idx="953">
                  <c:v>17171</c:v>
                </c:pt>
                <c:pt idx="954">
                  <c:v>17189</c:v>
                </c:pt>
                <c:pt idx="955">
                  <c:v>17207</c:v>
                </c:pt>
                <c:pt idx="956">
                  <c:v>17225</c:v>
                </c:pt>
                <c:pt idx="957">
                  <c:v>17243</c:v>
                </c:pt>
                <c:pt idx="958">
                  <c:v>17261</c:v>
                </c:pt>
                <c:pt idx="959">
                  <c:v>17279</c:v>
                </c:pt>
                <c:pt idx="960">
                  <c:v>17297</c:v>
                </c:pt>
                <c:pt idx="961">
                  <c:v>17315</c:v>
                </c:pt>
                <c:pt idx="962">
                  <c:v>17333</c:v>
                </c:pt>
                <c:pt idx="963">
                  <c:v>17351</c:v>
                </c:pt>
                <c:pt idx="964">
                  <c:v>17369</c:v>
                </c:pt>
                <c:pt idx="965">
                  <c:v>17387</c:v>
                </c:pt>
                <c:pt idx="966">
                  <c:v>17405</c:v>
                </c:pt>
                <c:pt idx="967">
                  <c:v>17423</c:v>
                </c:pt>
                <c:pt idx="968">
                  <c:v>17441</c:v>
                </c:pt>
                <c:pt idx="969">
                  <c:v>17459</c:v>
                </c:pt>
                <c:pt idx="970">
                  <c:v>17477</c:v>
                </c:pt>
                <c:pt idx="971">
                  <c:v>17495</c:v>
                </c:pt>
                <c:pt idx="972">
                  <c:v>17513</c:v>
                </c:pt>
                <c:pt idx="973">
                  <c:v>17531</c:v>
                </c:pt>
                <c:pt idx="974">
                  <c:v>17549</c:v>
                </c:pt>
                <c:pt idx="975">
                  <c:v>17567</c:v>
                </c:pt>
                <c:pt idx="976">
                  <c:v>17585</c:v>
                </c:pt>
                <c:pt idx="977">
                  <c:v>17603</c:v>
                </c:pt>
                <c:pt idx="978">
                  <c:v>17621</c:v>
                </c:pt>
                <c:pt idx="979">
                  <c:v>17639</c:v>
                </c:pt>
                <c:pt idx="980">
                  <c:v>17657</c:v>
                </c:pt>
                <c:pt idx="981">
                  <c:v>17675</c:v>
                </c:pt>
                <c:pt idx="982">
                  <c:v>17693</c:v>
                </c:pt>
                <c:pt idx="983">
                  <c:v>17711</c:v>
                </c:pt>
                <c:pt idx="984">
                  <c:v>17729</c:v>
                </c:pt>
                <c:pt idx="985">
                  <c:v>17747</c:v>
                </c:pt>
                <c:pt idx="986">
                  <c:v>17765</c:v>
                </c:pt>
                <c:pt idx="987">
                  <c:v>17783</c:v>
                </c:pt>
                <c:pt idx="988">
                  <c:v>17801</c:v>
                </c:pt>
                <c:pt idx="989">
                  <c:v>17819</c:v>
                </c:pt>
                <c:pt idx="990">
                  <c:v>17837</c:v>
                </c:pt>
                <c:pt idx="991">
                  <c:v>17855</c:v>
                </c:pt>
                <c:pt idx="992">
                  <c:v>17873</c:v>
                </c:pt>
                <c:pt idx="993">
                  <c:v>17891</c:v>
                </c:pt>
                <c:pt idx="994">
                  <c:v>17909</c:v>
                </c:pt>
                <c:pt idx="995">
                  <c:v>17927</c:v>
                </c:pt>
                <c:pt idx="996">
                  <c:v>17945</c:v>
                </c:pt>
                <c:pt idx="997">
                  <c:v>17963</c:v>
                </c:pt>
                <c:pt idx="998">
                  <c:v>17981</c:v>
                </c:pt>
                <c:pt idx="999">
                  <c:v>17999</c:v>
                </c:pt>
                <c:pt idx="1000">
                  <c:v>18017</c:v>
                </c:pt>
                <c:pt idx="1001">
                  <c:v>18035</c:v>
                </c:pt>
                <c:pt idx="1002">
                  <c:v>18053</c:v>
                </c:pt>
                <c:pt idx="1003">
                  <c:v>18071</c:v>
                </c:pt>
                <c:pt idx="1004">
                  <c:v>18089</c:v>
                </c:pt>
                <c:pt idx="1005">
                  <c:v>18107</c:v>
                </c:pt>
                <c:pt idx="1006">
                  <c:v>18125</c:v>
                </c:pt>
                <c:pt idx="1007">
                  <c:v>18143</c:v>
                </c:pt>
                <c:pt idx="1008">
                  <c:v>18161</c:v>
                </c:pt>
                <c:pt idx="1009">
                  <c:v>18179</c:v>
                </c:pt>
                <c:pt idx="1010">
                  <c:v>18197</c:v>
                </c:pt>
                <c:pt idx="1011">
                  <c:v>18215</c:v>
                </c:pt>
                <c:pt idx="1012">
                  <c:v>18233</c:v>
                </c:pt>
                <c:pt idx="1013">
                  <c:v>18251</c:v>
                </c:pt>
                <c:pt idx="1014">
                  <c:v>18269</c:v>
                </c:pt>
                <c:pt idx="1015">
                  <c:v>18287</c:v>
                </c:pt>
                <c:pt idx="1016">
                  <c:v>18305</c:v>
                </c:pt>
                <c:pt idx="1017">
                  <c:v>18323</c:v>
                </c:pt>
                <c:pt idx="1018">
                  <c:v>18341</c:v>
                </c:pt>
                <c:pt idx="1019">
                  <c:v>18359</c:v>
                </c:pt>
                <c:pt idx="1020">
                  <c:v>18377</c:v>
                </c:pt>
                <c:pt idx="1021">
                  <c:v>18395</c:v>
                </c:pt>
                <c:pt idx="1022">
                  <c:v>18413</c:v>
                </c:pt>
                <c:pt idx="1023">
                  <c:v>18431</c:v>
                </c:pt>
                <c:pt idx="1024">
                  <c:v>18449</c:v>
                </c:pt>
                <c:pt idx="1025">
                  <c:v>18467</c:v>
                </c:pt>
                <c:pt idx="1026">
                  <c:v>18485</c:v>
                </c:pt>
                <c:pt idx="1027">
                  <c:v>18503</c:v>
                </c:pt>
                <c:pt idx="1028">
                  <c:v>18521</c:v>
                </c:pt>
                <c:pt idx="1029">
                  <c:v>18539</c:v>
                </c:pt>
                <c:pt idx="1030">
                  <c:v>18557</c:v>
                </c:pt>
                <c:pt idx="1031">
                  <c:v>18575</c:v>
                </c:pt>
                <c:pt idx="1032">
                  <c:v>18593</c:v>
                </c:pt>
                <c:pt idx="1033">
                  <c:v>18611</c:v>
                </c:pt>
                <c:pt idx="1034">
                  <c:v>18629</c:v>
                </c:pt>
                <c:pt idx="1035">
                  <c:v>18647</c:v>
                </c:pt>
                <c:pt idx="1036">
                  <c:v>18665</c:v>
                </c:pt>
                <c:pt idx="1037">
                  <c:v>18683</c:v>
                </c:pt>
                <c:pt idx="1038">
                  <c:v>18701</c:v>
                </c:pt>
                <c:pt idx="1039">
                  <c:v>18719</c:v>
                </c:pt>
                <c:pt idx="1040">
                  <c:v>18737</c:v>
                </c:pt>
                <c:pt idx="1041">
                  <c:v>18755</c:v>
                </c:pt>
                <c:pt idx="1042">
                  <c:v>18773</c:v>
                </c:pt>
                <c:pt idx="1043">
                  <c:v>18791</c:v>
                </c:pt>
                <c:pt idx="1044">
                  <c:v>18809</c:v>
                </c:pt>
                <c:pt idx="1045">
                  <c:v>18827</c:v>
                </c:pt>
                <c:pt idx="1046">
                  <c:v>18845</c:v>
                </c:pt>
                <c:pt idx="1047">
                  <c:v>18863</c:v>
                </c:pt>
                <c:pt idx="1048">
                  <c:v>18881</c:v>
                </c:pt>
                <c:pt idx="1049">
                  <c:v>18899</c:v>
                </c:pt>
                <c:pt idx="1050">
                  <c:v>18917</c:v>
                </c:pt>
                <c:pt idx="1051">
                  <c:v>18935</c:v>
                </c:pt>
                <c:pt idx="1052">
                  <c:v>18953</c:v>
                </c:pt>
                <c:pt idx="1053">
                  <c:v>18971</c:v>
                </c:pt>
                <c:pt idx="1054">
                  <c:v>18989</c:v>
                </c:pt>
                <c:pt idx="1055">
                  <c:v>19007</c:v>
                </c:pt>
                <c:pt idx="1056">
                  <c:v>19025</c:v>
                </c:pt>
                <c:pt idx="1057">
                  <c:v>19043</c:v>
                </c:pt>
                <c:pt idx="1058">
                  <c:v>19061</c:v>
                </c:pt>
                <c:pt idx="1059">
                  <c:v>19079</c:v>
                </c:pt>
                <c:pt idx="1060">
                  <c:v>19097</c:v>
                </c:pt>
                <c:pt idx="1061">
                  <c:v>19115</c:v>
                </c:pt>
                <c:pt idx="1062">
                  <c:v>19133</c:v>
                </c:pt>
                <c:pt idx="1063">
                  <c:v>19151</c:v>
                </c:pt>
                <c:pt idx="1064">
                  <c:v>19169</c:v>
                </c:pt>
                <c:pt idx="1065">
                  <c:v>19187</c:v>
                </c:pt>
                <c:pt idx="1066">
                  <c:v>19205</c:v>
                </c:pt>
                <c:pt idx="1067">
                  <c:v>19223</c:v>
                </c:pt>
                <c:pt idx="1068">
                  <c:v>19241</c:v>
                </c:pt>
                <c:pt idx="1069">
                  <c:v>19259</c:v>
                </c:pt>
                <c:pt idx="1070">
                  <c:v>19277</c:v>
                </c:pt>
                <c:pt idx="1071">
                  <c:v>19295</c:v>
                </c:pt>
                <c:pt idx="1072">
                  <c:v>19313</c:v>
                </c:pt>
                <c:pt idx="1073">
                  <c:v>19331</c:v>
                </c:pt>
                <c:pt idx="1074">
                  <c:v>19349</c:v>
                </c:pt>
                <c:pt idx="1075">
                  <c:v>19367</c:v>
                </c:pt>
                <c:pt idx="1076">
                  <c:v>19385</c:v>
                </c:pt>
                <c:pt idx="1077">
                  <c:v>19403</c:v>
                </c:pt>
                <c:pt idx="1078">
                  <c:v>19421</c:v>
                </c:pt>
                <c:pt idx="1079">
                  <c:v>19439</c:v>
                </c:pt>
                <c:pt idx="1080">
                  <c:v>19457</c:v>
                </c:pt>
                <c:pt idx="1081">
                  <c:v>19475</c:v>
                </c:pt>
                <c:pt idx="1082">
                  <c:v>19493</c:v>
                </c:pt>
                <c:pt idx="1083">
                  <c:v>19511</c:v>
                </c:pt>
                <c:pt idx="1084">
                  <c:v>19529</c:v>
                </c:pt>
                <c:pt idx="1085">
                  <c:v>19547</c:v>
                </c:pt>
                <c:pt idx="1086">
                  <c:v>19565</c:v>
                </c:pt>
                <c:pt idx="1087">
                  <c:v>19583</c:v>
                </c:pt>
                <c:pt idx="1088">
                  <c:v>19601</c:v>
                </c:pt>
                <c:pt idx="1089">
                  <c:v>19619</c:v>
                </c:pt>
                <c:pt idx="1090">
                  <c:v>19637</c:v>
                </c:pt>
                <c:pt idx="1091">
                  <c:v>19655</c:v>
                </c:pt>
                <c:pt idx="1092">
                  <c:v>19673</c:v>
                </c:pt>
                <c:pt idx="1093">
                  <c:v>19691</c:v>
                </c:pt>
                <c:pt idx="1094">
                  <c:v>19709</c:v>
                </c:pt>
                <c:pt idx="1095">
                  <c:v>19727</c:v>
                </c:pt>
                <c:pt idx="1096">
                  <c:v>19745</c:v>
                </c:pt>
                <c:pt idx="1097">
                  <c:v>19763</c:v>
                </c:pt>
                <c:pt idx="1098">
                  <c:v>19781</c:v>
                </c:pt>
                <c:pt idx="1099">
                  <c:v>19799</c:v>
                </c:pt>
                <c:pt idx="1100">
                  <c:v>19817</c:v>
                </c:pt>
                <c:pt idx="1101">
                  <c:v>19835</c:v>
                </c:pt>
                <c:pt idx="1102">
                  <c:v>19853</c:v>
                </c:pt>
                <c:pt idx="1103">
                  <c:v>19871</c:v>
                </c:pt>
                <c:pt idx="1104">
                  <c:v>19889</c:v>
                </c:pt>
                <c:pt idx="1105">
                  <c:v>19907</c:v>
                </c:pt>
                <c:pt idx="1106">
                  <c:v>19925</c:v>
                </c:pt>
                <c:pt idx="1107">
                  <c:v>19943</c:v>
                </c:pt>
                <c:pt idx="1108">
                  <c:v>19961</c:v>
                </c:pt>
                <c:pt idx="1109">
                  <c:v>19979</c:v>
                </c:pt>
                <c:pt idx="1110">
                  <c:v>19997</c:v>
                </c:pt>
                <c:pt idx="1111">
                  <c:v>20015</c:v>
                </c:pt>
                <c:pt idx="1112">
                  <c:v>20033</c:v>
                </c:pt>
                <c:pt idx="1113">
                  <c:v>20051</c:v>
                </c:pt>
                <c:pt idx="1114">
                  <c:v>20069</c:v>
                </c:pt>
                <c:pt idx="1115">
                  <c:v>20087</c:v>
                </c:pt>
                <c:pt idx="1116">
                  <c:v>20105</c:v>
                </c:pt>
                <c:pt idx="1117">
                  <c:v>20123</c:v>
                </c:pt>
                <c:pt idx="1118">
                  <c:v>20141</c:v>
                </c:pt>
                <c:pt idx="1119">
                  <c:v>20159</c:v>
                </c:pt>
                <c:pt idx="1120">
                  <c:v>20177</c:v>
                </c:pt>
                <c:pt idx="1121">
                  <c:v>20195</c:v>
                </c:pt>
                <c:pt idx="1122">
                  <c:v>20213</c:v>
                </c:pt>
                <c:pt idx="1123">
                  <c:v>20231</c:v>
                </c:pt>
                <c:pt idx="1124">
                  <c:v>20249</c:v>
                </c:pt>
                <c:pt idx="1125">
                  <c:v>20267</c:v>
                </c:pt>
                <c:pt idx="1126">
                  <c:v>20285</c:v>
                </c:pt>
                <c:pt idx="1127">
                  <c:v>20303</c:v>
                </c:pt>
                <c:pt idx="1128">
                  <c:v>20321</c:v>
                </c:pt>
                <c:pt idx="1129">
                  <c:v>20339</c:v>
                </c:pt>
                <c:pt idx="1130">
                  <c:v>20357</c:v>
                </c:pt>
                <c:pt idx="1131">
                  <c:v>20375</c:v>
                </c:pt>
                <c:pt idx="1132">
                  <c:v>20393</c:v>
                </c:pt>
                <c:pt idx="1133">
                  <c:v>20411</c:v>
                </c:pt>
                <c:pt idx="1134">
                  <c:v>20429</c:v>
                </c:pt>
                <c:pt idx="1135">
                  <c:v>20447</c:v>
                </c:pt>
                <c:pt idx="1136">
                  <c:v>20465</c:v>
                </c:pt>
                <c:pt idx="1137">
                  <c:v>20483</c:v>
                </c:pt>
                <c:pt idx="1138">
                  <c:v>20501</c:v>
                </c:pt>
                <c:pt idx="1139">
                  <c:v>20519</c:v>
                </c:pt>
                <c:pt idx="1140">
                  <c:v>20537</c:v>
                </c:pt>
                <c:pt idx="1141">
                  <c:v>20555</c:v>
                </c:pt>
                <c:pt idx="1142">
                  <c:v>20573</c:v>
                </c:pt>
                <c:pt idx="1143">
                  <c:v>20591</c:v>
                </c:pt>
                <c:pt idx="1144">
                  <c:v>20609</c:v>
                </c:pt>
                <c:pt idx="1145">
                  <c:v>20627</c:v>
                </c:pt>
                <c:pt idx="1146">
                  <c:v>20645</c:v>
                </c:pt>
                <c:pt idx="1147">
                  <c:v>20663</c:v>
                </c:pt>
                <c:pt idx="1148">
                  <c:v>20681</c:v>
                </c:pt>
                <c:pt idx="1149">
                  <c:v>20699</c:v>
                </c:pt>
                <c:pt idx="1150">
                  <c:v>20717</c:v>
                </c:pt>
                <c:pt idx="1151">
                  <c:v>20735</c:v>
                </c:pt>
                <c:pt idx="1152">
                  <c:v>20753</c:v>
                </c:pt>
                <c:pt idx="1153">
                  <c:v>20771</c:v>
                </c:pt>
                <c:pt idx="1154">
                  <c:v>20789</c:v>
                </c:pt>
                <c:pt idx="1155">
                  <c:v>20807</c:v>
                </c:pt>
                <c:pt idx="1156">
                  <c:v>20825</c:v>
                </c:pt>
                <c:pt idx="1157">
                  <c:v>20843</c:v>
                </c:pt>
                <c:pt idx="1158">
                  <c:v>20861</c:v>
                </c:pt>
                <c:pt idx="1159">
                  <c:v>20879</c:v>
                </c:pt>
                <c:pt idx="1160">
                  <c:v>20897</c:v>
                </c:pt>
                <c:pt idx="1161">
                  <c:v>20915</c:v>
                </c:pt>
                <c:pt idx="1162">
                  <c:v>20933</c:v>
                </c:pt>
                <c:pt idx="1163">
                  <c:v>20951</c:v>
                </c:pt>
                <c:pt idx="1164">
                  <c:v>20969</c:v>
                </c:pt>
                <c:pt idx="1165">
                  <c:v>20987</c:v>
                </c:pt>
                <c:pt idx="1166">
                  <c:v>21005</c:v>
                </c:pt>
                <c:pt idx="1167">
                  <c:v>21023</c:v>
                </c:pt>
                <c:pt idx="1168">
                  <c:v>21041</c:v>
                </c:pt>
                <c:pt idx="1169">
                  <c:v>21059</c:v>
                </c:pt>
                <c:pt idx="1170">
                  <c:v>21077</c:v>
                </c:pt>
                <c:pt idx="1171">
                  <c:v>21095</c:v>
                </c:pt>
                <c:pt idx="1172">
                  <c:v>21113</c:v>
                </c:pt>
                <c:pt idx="1173">
                  <c:v>21131</c:v>
                </c:pt>
                <c:pt idx="1174">
                  <c:v>21149</c:v>
                </c:pt>
                <c:pt idx="1175">
                  <c:v>21167</c:v>
                </c:pt>
                <c:pt idx="1176">
                  <c:v>21185</c:v>
                </c:pt>
                <c:pt idx="1177">
                  <c:v>21203</c:v>
                </c:pt>
                <c:pt idx="1178">
                  <c:v>21221</c:v>
                </c:pt>
                <c:pt idx="1179">
                  <c:v>21239</c:v>
                </c:pt>
                <c:pt idx="1180">
                  <c:v>21257</c:v>
                </c:pt>
                <c:pt idx="1181">
                  <c:v>21275</c:v>
                </c:pt>
                <c:pt idx="1182">
                  <c:v>21293</c:v>
                </c:pt>
                <c:pt idx="1183">
                  <c:v>21311</c:v>
                </c:pt>
                <c:pt idx="1184">
                  <c:v>21329</c:v>
                </c:pt>
                <c:pt idx="1185">
                  <c:v>21347</c:v>
                </c:pt>
                <c:pt idx="1186">
                  <c:v>21365</c:v>
                </c:pt>
                <c:pt idx="1187">
                  <c:v>21383</c:v>
                </c:pt>
                <c:pt idx="1188">
                  <c:v>21401</c:v>
                </c:pt>
                <c:pt idx="1189">
                  <c:v>21419</c:v>
                </c:pt>
                <c:pt idx="1190">
                  <c:v>21437</c:v>
                </c:pt>
                <c:pt idx="1191">
                  <c:v>21455</c:v>
                </c:pt>
                <c:pt idx="1192">
                  <c:v>21473</c:v>
                </c:pt>
                <c:pt idx="1193">
                  <c:v>21491</c:v>
                </c:pt>
                <c:pt idx="1194">
                  <c:v>21509</c:v>
                </c:pt>
                <c:pt idx="1195">
                  <c:v>21527</c:v>
                </c:pt>
                <c:pt idx="1196">
                  <c:v>21545</c:v>
                </c:pt>
                <c:pt idx="1197">
                  <c:v>21563</c:v>
                </c:pt>
                <c:pt idx="1198">
                  <c:v>21581</c:v>
                </c:pt>
                <c:pt idx="1199">
                  <c:v>21599</c:v>
                </c:pt>
                <c:pt idx="1200">
                  <c:v>21617</c:v>
                </c:pt>
                <c:pt idx="1201">
                  <c:v>21635</c:v>
                </c:pt>
                <c:pt idx="1202">
                  <c:v>21653</c:v>
                </c:pt>
                <c:pt idx="1203">
                  <c:v>21671</c:v>
                </c:pt>
                <c:pt idx="1204">
                  <c:v>21689</c:v>
                </c:pt>
                <c:pt idx="1205">
                  <c:v>21707</c:v>
                </c:pt>
                <c:pt idx="1206">
                  <c:v>21725</c:v>
                </c:pt>
                <c:pt idx="1207">
                  <c:v>21743</c:v>
                </c:pt>
                <c:pt idx="1208">
                  <c:v>21761</c:v>
                </c:pt>
                <c:pt idx="1209">
                  <c:v>21779</c:v>
                </c:pt>
                <c:pt idx="1210">
                  <c:v>21797</c:v>
                </c:pt>
                <c:pt idx="1211">
                  <c:v>21815</c:v>
                </c:pt>
                <c:pt idx="1212">
                  <c:v>21833</c:v>
                </c:pt>
                <c:pt idx="1213">
                  <c:v>21851</c:v>
                </c:pt>
                <c:pt idx="1214">
                  <c:v>21869</c:v>
                </c:pt>
                <c:pt idx="1215">
                  <c:v>21887</c:v>
                </c:pt>
                <c:pt idx="1216">
                  <c:v>21905</c:v>
                </c:pt>
                <c:pt idx="1217">
                  <c:v>21923</c:v>
                </c:pt>
                <c:pt idx="1218">
                  <c:v>21941</c:v>
                </c:pt>
                <c:pt idx="1219">
                  <c:v>21959</c:v>
                </c:pt>
                <c:pt idx="1220">
                  <c:v>21977</c:v>
                </c:pt>
                <c:pt idx="1221">
                  <c:v>21995</c:v>
                </c:pt>
                <c:pt idx="1222">
                  <c:v>22013</c:v>
                </c:pt>
                <c:pt idx="1223">
                  <c:v>22031</c:v>
                </c:pt>
                <c:pt idx="1224">
                  <c:v>22049</c:v>
                </c:pt>
                <c:pt idx="1225">
                  <c:v>22067</c:v>
                </c:pt>
                <c:pt idx="1226">
                  <c:v>22085</c:v>
                </c:pt>
                <c:pt idx="1227">
                  <c:v>22103</c:v>
                </c:pt>
                <c:pt idx="1228">
                  <c:v>22121</c:v>
                </c:pt>
                <c:pt idx="1229">
                  <c:v>22139</c:v>
                </c:pt>
                <c:pt idx="1230">
                  <c:v>22157</c:v>
                </c:pt>
                <c:pt idx="1231">
                  <c:v>22175</c:v>
                </c:pt>
                <c:pt idx="1232">
                  <c:v>22193</c:v>
                </c:pt>
                <c:pt idx="1233">
                  <c:v>22211</c:v>
                </c:pt>
                <c:pt idx="1234">
                  <c:v>22229</c:v>
                </c:pt>
                <c:pt idx="1235">
                  <c:v>22247</c:v>
                </c:pt>
                <c:pt idx="1236">
                  <c:v>22265</c:v>
                </c:pt>
                <c:pt idx="1237">
                  <c:v>22283</c:v>
                </c:pt>
                <c:pt idx="1238">
                  <c:v>22301</c:v>
                </c:pt>
                <c:pt idx="1239">
                  <c:v>22319</c:v>
                </c:pt>
                <c:pt idx="1240">
                  <c:v>22337</c:v>
                </c:pt>
                <c:pt idx="1241">
                  <c:v>22355</c:v>
                </c:pt>
                <c:pt idx="1242">
                  <c:v>22373</c:v>
                </c:pt>
                <c:pt idx="1243">
                  <c:v>22391</c:v>
                </c:pt>
                <c:pt idx="1244">
                  <c:v>22409</c:v>
                </c:pt>
                <c:pt idx="1245">
                  <c:v>22427</c:v>
                </c:pt>
                <c:pt idx="1246">
                  <c:v>22445</c:v>
                </c:pt>
                <c:pt idx="1247">
                  <c:v>22463</c:v>
                </c:pt>
                <c:pt idx="1248">
                  <c:v>22481</c:v>
                </c:pt>
                <c:pt idx="1249">
                  <c:v>22499</c:v>
                </c:pt>
                <c:pt idx="1250">
                  <c:v>22517</c:v>
                </c:pt>
                <c:pt idx="1251">
                  <c:v>22535</c:v>
                </c:pt>
                <c:pt idx="1252">
                  <c:v>22553</c:v>
                </c:pt>
                <c:pt idx="1253">
                  <c:v>22571</c:v>
                </c:pt>
                <c:pt idx="1254">
                  <c:v>22589</c:v>
                </c:pt>
                <c:pt idx="1255">
                  <c:v>22607</c:v>
                </c:pt>
                <c:pt idx="1256">
                  <c:v>22625</c:v>
                </c:pt>
                <c:pt idx="1257">
                  <c:v>22643</c:v>
                </c:pt>
                <c:pt idx="1258">
                  <c:v>22661</c:v>
                </c:pt>
                <c:pt idx="1259">
                  <c:v>22679</c:v>
                </c:pt>
                <c:pt idx="1260">
                  <c:v>22697</c:v>
                </c:pt>
                <c:pt idx="1261">
                  <c:v>22715</c:v>
                </c:pt>
                <c:pt idx="1262">
                  <c:v>22733</c:v>
                </c:pt>
                <c:pt idx="1263">
                  <c:v>22751</c:v>
                </c:pt>
                <c:pt idx="1264">
                  <c:v>22769</c:v>
                </c:pt>
                <c:pt idx="1265">
                  <c:v>22787</c:v>
                </c:pt>
                <c:pt idx="1266">
                  <c:v>22805</c:v>
                </c:pt>
                <c:pt idx="1267">
                  <c:v>22823</c:v>
                </c:pt>
                <c:pt idx="1268">
                  <c:v>22841</c:v>
                </c:pt>
                <c:pt idx="1269">
                  <c:v>22859</c:v>
                </c:pt>
                <c:pt idx="1270">
                  <c:v>22877</c:v>
                </c:pt>
                <c:pt idx="1271">
                  <c:v>22895</c:v>
                </c:pt>
                <c:pt idx="1272">
                  <c:v>22913</c:v>
                </c:pt>
                <c:pt idx="1273">
                  <c:v>22931</c:v>
                </c:pt>
                <c:pt idx="1274">
                  <c:v>22949</c:v>
                </c:pt>
                <c:pt idx="1275">
                  <c:v>22967</c:v>
                </c:pt>
                <c:pt idx="1276">
                  <c:v>22985</c:v>
                </c:pt>
                <c:pt idx="1277">
                  <c:v>23003</c:v>
                </c:pt>
                <c:pt idx="1278">
                  <c:v>23021</c:v>
                </c:pt>
                <c:pt idx="1279">
                  <c:v>23039</c:v>
                </c:pt>
                <c:pt idx="1280">
                  <c:v>23057</c:v>
                </c:pt>
                <c:pt idx="1281">
                  <c:v>23075</c:v>
                </c:pt>
                <c:pt idx="1282">
                  <c:v>23093</c:v>
                </c:pt>
                <c:pt idx="1283">
                  <c:v>23111</c:v>
                </c:pt>
                <c:pt idx="1284">
                  <c:v>23129</c:v>
                </c:pt>
                <c:pt idx="1285">
                  <c:v>23147</c:v>
                </c:pt>
                <c:pt idx="1286">
                  <c:v>23165</c:v>
                </c:pt>
                <c:pt idx="1287">
                  <c:v>23183</c:v>
                </c:pt>
                <c:pt idx="1288">
                  <c:v>23201</c:v>
                </c:pt>
                <c:pt idx="1289">
                  <c:v>23219</c:v>
                </c:pt>
                <c:pt idx="1290">
                  <c:v>23237</c:v>
                </c:pt>
                <c:pt idx="1291">
                  <c:v>23255</c:v>
                </c:pt>
                <c:pt idx="1292">
                  <c:v>23273</c:v>
                </c:pt>
                <c:pt idx="1293">
                  <c:v>23291</c:v>
                </c:pt>
                <c:pt idx="1294">
                  <c:v>23309</c:v>
                </c:pt>
                <c:pt idx="1295">
                  <c:v>23327</c:v>
                </c:pt>
                <c:pt idx="1296">
                  <c:v>23345</c:v>
                </c:pt>
                <c:pt idx="1297">
                  <c:v>23363</c:v>
                </c:pt>
                <c:pt idx="1298">
                  <c:v>23381</c:v>
                </c:pt>
                <c:pt idx="1299">
                  <c:v>23399</c:v>
                </c:pt>
                <c:pt idx="1300">
                  <c:v>23417</c:v>
                </c:pt>
                <c:pt idx="1301">
                  <c:v>23435</c:v>
                </c:pt>
                <c:pt idx="1302">
                  <c:v>23453</c:v>
                </c:pt>
                <c:pt idx="1303">
                  <c:v>23471</c:v>
                </c:pt>
                <c:pt idx="1304">
                  <c:v>23489</c:v>
                </c:pt>
                <c:pt idx="1305">
                  <c:v>23507</c:v>
                </c:pt>
                <c:pt idx="1306">
                  <c:v>23525</c:v>
                </c:pt>
                <c:pt idx="1307">
                  <c:v>23543</c:v>
                </c:pt>
                <c:pt idx="1308">
                  <c:v>23561</c:v>
                </c:pt>
                <c:pt idx="1309">
                  <c:v>23579</c:v>
                </c:pt>
                <c:pt idx="1310">
                  <c:v>23597</c:v>
                </c:pt>
                <c:pt idx="1311">
                  <c:v>23615</c:v>
                </c:pt>
                <c:pt idx="1312">
                  <c:v>23633</c:v>
                </c:pt>
                <c:pt idx="1313">
                  <c:v>23651</c:v>
                </c:pt>
                <c:pt idx="1314">
                  <c:v>23669</c:v>
                </c:pt>
                <c:pt idx="1315">
                  <c:v>23687</c:v>
                </c:pt>
                <c:pt idx="1316">
                  <c:v>23705</c:v>
                </c:pt>
                <c:pt idx="1317">
                  <c:v>23723</c:v>
                </c:pt>
                <c:pt idx="1318">
                  <c:v>23741</c:v>
                </c:pt>
                <c:pt idx="1319">
                  <c:v>23759</c:v>
                </c:pt>
                <c:pt idx="1320">
                  <c:v>23777</c:v>
                </c:pt>
                <c:pt idx="1321">
                  <c:v>23795</c:v>
                </c:pt>
                <c:pt idx="1322">
                  <c:v>23813</c:v>
                </c:pt>
                <c:pt idx="1323">
                  <c:v>23831</c:v>
                </c:pt>
                <c:pt idx="1324">
                  <c:v>23849</c:v>
                </c:pt>
                <c:pt idx="1325">
                  <c:v>23867</c:v>
                </c:pt>
                <c:pt idx="1326">
                  <c:v>23885</c:v>
                </c:pt>
                <c:pt idx="1327">
                  <c:v>23903</c:v>
                </c:pt>
                <c:pt idx="1328">
                  <c:v>23921</c:v>
                </c:pt>
                <c:pt idx="1329">
                  <c:v>23939</c:v>
                </c:pt>
                <c:pt idx="1330">
                  <c:v>23957</c:v>
                </c:pt>
                <c:pt idx="1331">
                  <c:v>23975</c:v>
                </c:pt>
                <c:pt idx="1332">
                  <c:v>23993</c:v>
                </c:pt>
                <c:pt idx="1333">
                  <c:v>24011</c:v>
                </c:pt>
                <c:pt idx="1334">
                  <c:v>24029</c:v>
                </c:pt>
                <c:pt idx="1335">
                  <c:v>24047</c:v>
                </c:pt>
                <c:pt idx="1336">
                  <c:v>24065</c:v>
                </c:pt>
                <c:pt idx="1337">
                  <c:v>24083</c:v>
                </c:pt>
                <c:pt idx="1338">
                  <c:v>24101</c:v>
                </c:pt>
                <c:pt idx="1339">
                  <c:v>24119</c:v>
                </c:pt>
                <c:pt idx="1340">
                  <c:v>24137</c:v>
                </c:pt>
                <c:pt idx="1341">
                  <c:v>24155</c:v>
                </c:pt>
                <c:pt idx="1342">
                  <c:v>24173</c:v>
                </c:pt>
                <c:pt idx="1343">
                  <c:v>24191</c:v>
                </c:pt>
                <c:pt idx="1344">
                  <c:v>24209</c:v>
                </c:pt>
                <c:pt idx="1345">
                  <c:v>24227</c:v>
                </c:pt>
                <c:pt idx="1346">
                  <c:v>24245</c:v>
                </c:pt>
                <c:pt idx="1347">
                  <c:v>24263</c:v>
                </c:pt>
                <c:pt idx="1348">
                  <c:v>24281</c:v>
                </c:pt>
                <c:pt idx="1349">
                  <c:v>24299</c:v>
                </c:pt>
                <c:pt idx="1350">
                  <c:v>24317</c:v>
                </c:pt>
                <c:pt idx="1351">
                  <c:v>24335</c:v>
                </c:pt>
                <c:pt idx="1352">
                  <c:v>24353</c:v>
                </c:pt>
                <c:pt idx="1353">
                  <c:v>24371</c:v>
                </c:pt>
                <c:pt idx="1354">
                  <c:v>24389</c:v>
                </c:pt>
                <c:pt idx="1355">
                  <c:v>24407</c:v>
                </c:pt>
                <c:pt idx="1356">
                  <c:v>24425</c:v>
                </c:pt>
                <c:pt idx="1357">
                  <c:v>24443</c:v>
                </c:pt>
                <c:pt idx="1358">
                  <c:v>24461</c:v>
                </c:pt>
                <c:pt idx="1359">
                  <c:v>24479</c:v>
                </c:pt>
                <c:pt idx="1360">
                  <c:v>24497</c:v>
                </c:pt>
                <c:pt idx="1361">
                  <c:v>24515</c:v>
                </c:pt>
                <c:pt idx="1362">
                  <c:v>24533</c:v>
                </c:pt>
                <c:pt idx="1363">
                  <c:v>24551</c:v>
                </c:pt>
                <c:pt idx="1364">
                  <c:v>24569</c:v>
                </c:pt>
                <c:pt idx="1365">
                  <c:v>24587</c:v>
                </c:pt>
                <c:pt idx="1366">
                  <c:v>24605</c:v>
                </c:pt>
                <c:pt idx="1367">
                  <c:v>24623</c:v>
                </c:pt>
                <c:pt idx="1368">
                  <c:v>24641</c:v>
                </c:pt>
                <c:pt idx="1369">
                  <c:v>24659</c:v>
                </c:pt>
                <c:pt idx="1370">
                  <c:v>24677</c:v>
                </c:pt>
                <c:pt idx="1371">
                  <c:v>24695</c:v>
                </c:pt>
                <c:pt idx="1372">
                  <c:v>24713</c:v>
                </c:pt>
                <c:pt idx="1373">
                  <c:v>24731</c:v>
                </c:pt>
                <c:pt idx="1374">
                  <c:v>24749</c:v>
                </c:pt>
                <c:pt idx="1375">
                  <c:v>24767</c:v>
                </c:pt>
                <c:pt idx="1376">
                  <c:v>24785</c:v>
                </c:pt>
                <c:pt idx="1377">
                  <c:v>24803</c:v>
                </c:pt>
                <c:pt idx="1378">
                  <c:v>24821</c:v>
                </c:pt>
                <c:pt idx="1379">
                  <c:v>24839</c:v>
                </c:pt>
                <c:pt idx="1380">
                  <c:v>24857</c:v>
                </c:pt>
                <c:pt idx="1381">
                  <c:v>24875</c:v>
                </c:pt>
                <c:pt idx="1382">
                  <c:v>24893</c:v>
                </c:pt>
                <c:pt idx="1383">
                  <c:v>24911</c:v>
                </c:pt>
                <c:pt idx="1384">
                  <c:v>24929</c:v>
                </c:pt>
                <c:pt idx="1385">
                  <c:v>24947</c:v>
                </c:pt>
                <c:pt idx="1386">
                  <c:v>24965</c:v>
                </c:pt>
                <c:pt idx="1387">
                  <c:v>24983</c:v>
                </c:pt>
                <c:pt idx="1388">
                  <c:v>25001</c:v>
                </c:pt>
                <c:pt idx="1389">
                  <c:v>25019</c:v>
                </c:pt>
                <c:pt idx="1390">
                  <c:v>25037</c:v>
                </c:pt>
                <c:pt idx="1391">
                  <c:v>25055</c:v>
                </c:pt>
                <c:pt idx="1392">
                  <c:v>25073</c:v>
                </c:pt>
                <c:pt idx="1393">
                  <c:v>25091</c:v>
                </c:pt>
                <c:pt idx="1394">
                  <c:v>25109</c:v>
                </c:pt>
                <c:pt idx="1395">
                  <c:v>25127</c:v>
                </c:pt>
                <c:pt idx="1396">
                  <c:v>25145</c:v>
                </c:pt>
                <c:pt idx="1397">
                  <c:v>25163</c:v>
                </c:pt>
                <c:pt idx="1398">
                  <c:v>25181</c:v>
                </c:pt>
                <c:pt idx="1399">
                  <c:v>25199</c:v>
                </c:pt>
                <c:pt idx="1400">
                  <c:v>25217</c:v>
                </c:pt>
                <c:pt idx="1401">
                  <c:v>25235</c:v>
                </c:pt>
                <c:pt idx="1402">
                  <c:v>25253</c:v>
                </c:pt>
                <c:pt idx="1403">
                  <c:v>25271</c:v>
                </c:pt>
                <c:pt idx="1404">
                  <c:v>25289</c:v>
                </c:pt>
                <c:pt idx="1405">
                  <c:v>25307</c:v>
                </c:pt>
                <c:pt idx="1406">
                  <c:v>25325</c:v>
                </c:pt>
                <c:pt idx="1407">
                  <c:v>25343</c:v>
                </c:pt>
                <c:pt idx="1408">
                  <c:v>25361</c:v>
                </c:pt>
                <c:pt idx="1409">
                  <c:v>25379</c:v>
                </c:pt>
                <c:pt idx="1410">
                  <c:v>25397</c:v>
                </c:pt>
                <c:pt idx="1411">
                  <c:v>25415</c:v>
                </c:pt>
                <c:pt idx="1412">
                  <c:v>25433</c:v>
                </c:pt>
                <c:pt idx="1413">
                  <c:v>25451</c:v>
                </c:pt>
                <c:pt idx="1414">
                  <c:v>25469</c:v>
                </c:pt>
                <c:pt idx="1415">
                  <c:v>25487</c:v>
                </c:pt>
                <c:pt idx="1416">
                  <c:v>25505</c:v>
                </c:pt>
                <c:pt idx="1417">
                  <c:v>25523</c:v>
                </c:pt>
                <c:pt idx="1418">
                  <c:v>25541</c:v>
                </c:pt>
                <c:pt idx="1419">
                  <c:v>25559</c:v>
                </c:pt>
                <c:pt idx="1420">
                  <c:v>25577</c:v>
                </c:pt>
                <c:pt idx="1421">
                  <c:v>25595</c:v>
                </c:pt>
                <c:pt idx="1422">
                  <c:v>25613</c:v>
                </c:pt>
                <c:pt idx="1423">
                  <c:v>25631</c:v>
                </c:pt>
                <c:pt idx="1424">
                  <c:v>25649</c:v>
                </c:pt>
                <c:pt idx="1425">
                  <c:v>25667</c:v>
                </c:pt>
                <c:pt idx="1426">
                  <c:v>25685</c:v>
                </c:pt>
                <c:pt idx="1427">
                  <c:v>25703</c:v>
                </c:pt>
                <c:pt idx="1428">
                  <c:v>25721</c:v>
                </c:pt>
                <c:pt idx="1429">
                  <c:v>25739</c:v>
                </c:pt>
                <c:pt idx="1430">
                  <c:v>25757</c:v>
                </c:pt>
                <c:pt idx="1431">
                  <c:v>25775</c:v>
                </c:pt>
                <c:pt idx="1432">
                  <c:v>25793</c:v>
                </c:pt>
                <c:pt idx="1433">
                  <c:v>25811</c:v>
                </c:pt>
                <c:pt idx="1434">
                  <c:v>25829</c:v>
                </c:pt>
                <c:pt idx="1435">
                  <c:v>25847</c:v>
                </c:pt>
                <c:pt idx="1436">
                  <c:v>25865</c:v>
                </c:pt>
                <c:pt idx="1437">
                  <c:v>25883</c:v>
                </c:pt>
                <c:pt idx="1438">
                  <c:v>25901</c:v>
                </c:pt>
                <c:pt idx="1439">
                  <c:v>25919</c:v>
                </c:pt>
                <c:pt idx="1440">
                  <c:v>25937</c:v>
                </c:pt>
                <c:pt idx="1441">
                  <c:v>25955</c:v>
                </c:pt>
                <c:pt idx="1442">
                  <c:v>25973</c:v>
                </c:pt>
                <c:pt idx="1443">
                  <c:v>25991</c:v>
                </c:pt>
                <c:pt idx="1444">
                  <c:v>26009</c:v>
                </c:pt>
                <c:pt idx="1445">
                  <c:v>26027</c:v>
                </c:pt>
                <c:pt idx="1446">
                  <c:v>26045</c:v>
                </c:pt>
                <c:pt idx="1447">
                  <c:v>26063</c:v>
                </c:pt>
                <c:pt idx="1448">
                  <c:v>26081</c:v>
                </c:pt>
                <c:pt idx="1449">
                  <c:v>26099</c:v>
                </c:pt>
                <c:pt idx="1450">
                  <c:v>26117</c:v>
                </c:pt>
                <c:pt idx="1451">
                  <c:v>26135</c:v>
                </c:pt>
                <c:pt idx="1452">
                  <c:v>26153</c:v>
                </c:pt>
                <c:pt idx="1453">
                  <c:v>26171</c:v>
                </c:pt>
                <c:pt idx="1454">
                  <c:v>26189</c:v>
                </c:pt>
                <c:pt idx="1455">
                  <c:v>26207</c:v>
                </c:pt>
                <c:pt idx="1456">
                  <c:v>26225</c:v>
                </c:pt>
                <c:pt idx="1457">
                  <c:v>26243</c:v>
                </c:pt>
                <c:pt idx="1458">
                  <c:v>26261</c:v>
                </c:pt>
                <c:pt idx="1459">
                  <c:v>26279</c:v>
                </c:pt>
                <c:pt idx="1460">
                  <c:v>26297</c:v>
                </c:pt>
                <c:pt idx="1461">
                  <c:v>26315</c:v>
                </c:pt>
                <c:pt idx="1462">
                  <c:v>26333</c:v>
                </c:pt>
                <c:pt idx="1463">
                  <c:v>26351</c:v>
                </c:pt>
                <c:pt idx="1464">
                  <c:v>26369</c:v>
                </c:pt>
                <c:pt idx="1465">
                  <c:v>26387</c:v>
                </c:pt>
                <c:pt idx="1466">
                  <c:v>26405</c:v>
                </c:pt>
                <c:pt idx="1467">
                  <c:v>26423</c:v>
                </c:pt>
                <c:pt idx="1468">
                  <c:v>26441</c:v>
                </c:pt>
                <c:pt idx="1469">
                  <c:v>26459</c:v>
                </c:pt>
                <c:pt idx="1470">
                  <c:v>26477</c:v>
                </c:pt>
                <c:pt idx="1471">
                  <c:v>26495</c:v>
                </c:pt>
                <c:pt idx="1472">
                  <c:v>26513</c:v>
                </c:pt>
                <c:pt idx="1473">
                  <c:v>26531</c:v>
                </c:pt>
                <c:pt idx="1474">
                  <c:v>26549</c:v>
                </c:pt>
                <c:pt idx="1475">
                  <c:v>26567</c:v>
                </c:pt>
                <c:pt idx="1476">
                  <c:v>26585</c:v>
                </c:pt>
                <c:pt idx="1477">
                  <c:v>26603</c:v>
                </c:pt>
                <c:pt idx="1478">
                  <c:v>26621</c:v>
                </c:pt>
                <c:pt idx="1479">
                  <c:v>26639</c:v>
                </c:pt>
                <c:pt idx="1480">
                  <c:v>26657</c:v>
                </c:pt>
                <c:pt idx="1481">
                  <c:v>26675</c:v>
                </c:pt>
                <c:pt idx="1482">
                  <c:v>26693</c:v>
                </c:pt>
                <c:pt idx="1483">
                  <c:v>26711</c:v>
                </c:pt>
                <c:pt idx="1484">
                  <c:v>26729</c:v>
                </c:pt>
                <c:pt idx="1485">
                  <c:v>26747</c:v>
                </c:pt>
                <c:pt idx="1486">
                  <c:v>26765</c:v>
                </c:pt>
                <c:pt idx="1487">
                  <c:v>26783</c:v>
                </c:pt>
                <c:pt idx="1488">
                  <c:v>26801</c:v>
                </c:pt>
                <c:pt idx="1489">
                  <c:v>26819</c:v>
                </c:pt>
                <c:pt idx="1490">
                  <c:v>26837</c:v>
                </c:pt>
                <c:pt idx="1491">
                  <c:v>26855</c:v>
                </c:pt>
                <c:pt idx="1492">
                  <c:v>26873</c:v>
                </c:pt>
                <c:pt idx="1493">
                  <c:v>26891</c:v>
                </c:pt>
                <c:pt idx="1494">
                  <c:v>26909</c:v>
                </c:pt>
                <c:pt idx="1495">
                  <c:v>26927</c:v>
                </c:pt>
                <c:pt idx="1496">
                  <c:v>26945</c:v>
                </c:pt>
                <c:pt idx="1497">
                  <c:v>26963</c:v>
                </c:pt>
                <c:pt idx="1498">
                  <c:v>26981</c:v>
                </c:pt>
                <c:pt idx="1499">
                  <c:v>26999</c:v>
                </c:pt>
                <c:pt idx="1500">
                  <c:v>27017</c:v>
                </c:pt>
                <c:pt idx="1501">
                  <c:v>27035</c:v>
                </c:pt>
                <c:pt idx="1502">
                  <c:v>27053</c:v>
                </c:pt>
                <c:pt idx="1503">
                  <c:v>27071</c:v>
                </c:pt>
                <c:pt idx="1504">
                  <c:v>27089</c:v>
                </c:pt>
                <c:pt idx="1505">
                  <c:v>27107</c:v>
                </c:pt>
                <c:pt idx="1506">
                  <c:v>27125</c:v>
                </c:pt>
                <c:pt idx="1507">
                  <c:v>27143</c:v>
                </c:pt>
                <c:pt idx="1508">
                  <c:v>27161</c:v>
                </c:pt>
                <c:pt idx="1509">
                  <c:v>27179</c:v>
                </c:pt>
                <c:pt idx="1510">
                  <c:v>27197</c:v>
                </c:pt>
                <c:pt idx="1511">
                  <c:v>27215</c:v>
                </c:pt>
                <c:pt idx="1512">
                  <c:v>27233</c:v>
                </c:pt>
                <c:pt idx="1513">
                  <c:v>27251</c:v>
                </c:pt>
                <c:pt idx="1514">
                  <c:v>27269</c:v>
                </c:pt>
                <c:pt idx="1515">
                  <c:v>27287</c:v>
                </c:pt>
                <c:pt idx="1516">
                  <c:v>27305</c:v>
                </c:pt>
                <c:pt idx="1517">
                  <c:v>27323</c:v>
                </c:pt>
                <c:pt idx="1518">
                  <c:v>27341</c:v>
                </c:pt>
                <c:pt idx="1519">
                  <c:v>27359</c:v>
                </c:pt>
                <c:pt idx="1520">
                  <c:v>27377</c:v>
                </c:pt>
                <c:pt idx="1521">
                  <c:v>27395</c:v>
                </c:pt>
                <c:pt idx="1522">
                  <c:v>27413</c:v>
                </c:pt>
                <c:pt idx="1523">
                  <c:v>27431</c:v>
                </c:pt>
                <c:pt idx="1524">
                  <c:v>27449</c:v>
                </c:pt>
                <c:pt idx="1525">
                  <c:v>27467</c:v>
                </c:pt>
                <c:pt idx="1526">
                  <c:v>27485</c:v>
                </c:pt>
                <c:pt idx="1527">
                  <c:v>27503</c:v>
                </c:pt>
                <c:pt idx="1528">
                  <c:v>27521</c:v>
                </c:pt>
                <c:pt idx="1529">
                  <c:v>27539</c:v>
                </c:pt>
                <c:pt idx="1530">
                  <c:v>27557</c:v>
                </c:pt>
                <c:pt idx="1531">
                  <c:v>27575</c:v>
                </c:pt>
                <c:pt idx="1532">
                  <c:v>27593</c:v>
                </c:pt>
                <c:pt idx="1533">
                  <c:v>27611</c:v>
                </c:pt>
                <c:pt idx="1534">
                  <c:v>27629</c:v>
                </c:pt>
                <c:pt idx="1535">
                  <c:v>27647</c:v>
                </c:pt>
                <c:pt idx="1536">
                  <c:v>27665</c:v>
                </c:pt>
                <c:pt idx="1537">
                  <c:v>27683</c:v>
                </c:pt>
                <c:pt idx="1538">
                  <c:v>27701</c:v>
                </c:pt>
                <c:pt idx="1539">
                  <c:v>27719</c:v>
                </c:pt>
                <c:pt idx="1540">
                  <c:v>27737</c:v>
                </c:pt>
                <c:pt idx="1541">
                  <c:v>27755</c:v>
                </c:pt>
                <c:pt idx="1542">
                  <c:v>27773</c:v>
                </c:pt>
                <c:pt idx="1543">
                  <c:v>27791</c:v>
                </c:pt>
                <c:pt idx="1544">
                  <c:v>27809</c:v>
                </c:pt>
                <c:pt idx="1545">
                  <c:v>27827</c:v>
                </c:pt>
                <c:pt idx="1546">
                  <c:v>27845</c:v>
                </c:pt>
                <c:pt idx="1547">
                  <c:v>27863</c:v>
                </c:pt>
                <c:pt idx="1548">
                  <c:v>27881</c:v>
                </c:pt>
                <c:pt idx="1549">
                  <c:v>27899</c:v>
                </c:pt>
                <c:pt idx="1550">
                  <c:v>27917</c:v>
                </c:pt>
                <c:pt idx="1551">
                  <c:v>27935</c:v>
                </c:pt>
                <c:pt idx="1552">
                  <c:v>27953</c:v>
                </c:pt>
                <c:pt idx="1553">
                  <c:v>27971</c:v>
                </c:pt>
                <c:pt idx="1554">
                  <c:v>27989</c:v>
                </c:pt>
                <c:pt idx="1555">
                  <c:v>28007</c:v>
                </c:pt>
                <c:pt idx="1556">
                  <c:v>28025</c:v>
                </c:pt>
                <c:pt idx="1557">
                  <c:v>28043</c:v>
                </c:pt>
                <c:pt idx="1558">
                  <c:v>28061</c:v>
                </c:pt>
                <c:pt idx="1559">
                  <c:v>28079</c:v>
                </c:pt>
                <c:pt idx="1560">
                  <c:v>28097</c:v>
                </c:pt>
                <c:pt idx="1561">
                  <c:v>28115</c:v>
                </c:pt>
                <c:pt idx="1562">
                  <c:v>28133</c:v>
                </c:pt>
                <c:pt idx="1563">
                  <c:v>28151</c:v>
                </c:pt>
                <c:pt idx="1564">
                  <c:v>28169</c:v>
                </c:pt>
                <c:pt idx="1565">
                  <c:v>28187</c:v>
                </c:pt>
                <c:pt idx="1566">
                  <c:v>28205</c:v>
                </c:pt>
                <c:pt idx="1567">
                  <c:v>28223</c:v>
                </c:pt>
                <c:pt idx="1568">
                  <c:v>28241</c:v>
                </c:pt>
                <c:pt idx="1569">
                  <c:v>28259</c:v>
                </c:pt>
                <c:pt idx="1570">
                  <c:v>28277</c:v>
                </c:pt>
                <c:pt idx="1571">
                  <c:v>28295</c:v>
                </c:pt>
                <c:pt idx="1572">
                  <c:v>28313</c:v>
                </c:pt>
                <c:pt idx="1573">
                  <c:v>28331</c:v>
                </c:pt>
                <c:pt idx="1574">
                  <c:v>28349</c:v>
                </c:pt>
                <c:pt idx="1575">
                  <c:v>28367</c:v>
                </c:pt>
                <c:pt idx="1576">
                  <c:v>28385</c:v>
                </c:pt>
                <c:pt idx="1577">
                  <c:v>28403</c:v>
                </c:pt>
                <c:pt idx="1578">
                  <c:v>28421</c:v>
                </c:pt>
                <c:pt idx="1579">
                  <c:v>28439</c:v>
                </c:pt>
                <c:pt idx="1580">
                  <c:v>28457</c:v>
                </c:pt>
                <c:pt idx="1581">
                  <c:v>28475</c:v>
                </c:pt>
                <c:pt idx="1582">
                  <c:v>28493</c:v>
                </c:pt>
                <c:pt idx="1583">
                  <c:v>28511</c:v>
                </c:pt>
                <c:pt idx="1584">
                  <c:v>28529</c:v>
                </c:pt>
                <c:pt idx="1585">
                  <c:v>28547</c:v>
                </c:pt>
                <c:pt idx="1586">
                  <c:v>28565</c:v>
                </c:pt>
                <c:pt idx="1587">
                  <c:v>28583</c:v>
                </c:pt>
                <c:pt idx="1588">
                  <c:v>28601</c:v>
                </c:pt>
                <c:pt idx="1589">
                  <c:v>28619</c:v>
                </c:pt>
                <c:pt idx="1590">
                  <c:v>28637</c:v>
                </c:pt>
                <c:pt idx="1591">
                  <c:v>28655</c:v>
                </c:pt>
                <c:pt idx="1592">
                  <c:v>28673</c:v>
                </c:pt>
                <c:pt idx="1593">
                  <c:v>28691</c:v>
                </c:pt>
                <c:pt idx="1594">
                  <c:v>28709</c:v>
                </c:pt>
                <c:pt idx="1595">
                  <c:v>28727</c:v>
                </c:pt>
                <c:pt idx="1596">
                  <c:v>28745</c:v>
                </c:pt>
                <c:pt idx="1597">
                  <c:v>28763</c:v>
                </c:pt>
                <c:pt idx="1598">
                  <c:v>28781</c:v>
                </c:pt>
                <c:pt idx="1599">
                  <c:v>28799</c:v>
                </c:pt>
                <c:pt idx="1600">
                  <c:v>28817</c:v>
                </c:pt>
                <c:pt idx="1601">
                  <c:v>28835</c:v>
                </c:pt>
                <c:pt idx="1602">
                  <c:v>28853</c:v>
                </c:pt>
                <c:pt idx="1603">
                  <c:v>28871</c:v>
                </c:pt>
                <c:pt idx="1604">
                  <c:v>28889</c:v>
                </c:pt>
                <c:pt idx="1605">
                  <c:v>28907</c:v>
                </c:pt>
                <c:pt idx="1606">
                  <c:v>28925</c:v>
                </c:pt>
                <c:pt idx="1607">
                  <c:v>28943</c:v>
                </c:pt>
                <c:pt idx="1608">
                  <c:v>28961</c:v>
                </c:pt>
                <c:pt idx="1609">
                  <c:v>28979</c:v>
                </c:pt>
                <c:pt idx="1610">
                  <c:v>28997</c:v>
                </c:pt>
                <c:pt idx="1611">
                  <c:v>29015</c:v>
                </c:pt>
                <c:pt idx="1612">
                  <c:v>29033</c:v>
                </c:pt>
                <c:pt idx="1613">
                  <c:v>29051</c:v>
                </c:pt>
                <c:pt idx="1614">
                  <c:v>29069</c:v>
                </c:pt>
                <c:pt idx="1615">
                  <c:v>29087</c:v>
                </c:pt>
                <c:pt idx="1616">
                  <c:v>29105</c:v>
                </c:pt>
                <c:pt idx="1617">
                  <c:v>29123</c:v>
                </c:pt>
                <c:pt idx="1618">
                  <c:v>29141</c:v>
                </c:pt>
                <c:pt idx="1619">
                  <c:v>29159</c:v>
                </c:pt>
                <c:pt idx="1620">
                  <c:v>29177</c:v>
                </c:pt>
                <c:pt idx="1621">
                  <c:v>29195</c:v>
                </c:pt>
                <c:pt idx="1622">
                  <c:v>29213</c:v>
                </c:pt>
                <c:pt idx="1623">
                  <c:v>29231</c:v>
                </c:pt>
                <c:pt idx="1624">
                  <c:v>29249</c:v>
                </c:pt>
                <c:pt idx="1625">
                  <c:v>29267</c:v>
                </c:pt>
                <c:pt idx="1626">
                  <c:v>29285</c:v>
                </c:pt>
                <c:pt idx="1627">
                  <c:v>29303</c:v>
                </c:pt>
                <c:pt idx="1628">
                  <c:v>29321</c:v>
                </c:pt>
                <c:pt idx="1629">
                  <c:v>29339</c:v>
                </c:pt>
                <c:pt idx="1630">
                  <c:v>29357</c:v>
                </c:pt>
                <c:pt idx="1631">
                  <c:v>29375</c:v>
                </c:pt>
                <c:pt idx="1632">
                  <c:v>29393</c:v>
                </c:pt>
                <c:pt idx="1633">
                  <c:v>29411</c:v>
                </c:pt>
                <c:pt idx="1634">
                  <c:v>29429</c:v>
                </c:pt>
                <c:pt idx="1635">
                  <c:v>29447</c:v>
                </c:pt>
                <c:pt idx="1636">
                  <c:v>29465</c:v>
                </c:pt>
                <c:pt idx="1637">
                  <c:v>29483</c:v>
                </c:pt>
                <c:pt idx="1638">
                  <c:v>29501</c:v>
                </c:pt>
                <c:pt idx="1639">
                  <c:v>29519</c:v>
                </c:pt>
                <c:pt idx="1640">
                  <c:v>29537</c:v>
                </c:pt>
                <c:pt idx="1641">
                  <c:v>29555</c:v>
                </c:pt>
                <c:pt idx="1642">
                  <c:v>29573</c:v>
                </c:pt>
                <c:pt idx="1643">
                  <c:v>29591</c:v>
                </c:pt>
                <c:pt idx="1644">
                  <c:v>29609</c:v>
                </c:pt>
                <c:pt idx="1645">
                  <c:v>29627</c:v>
                </c:pt>
                <c:pt idx="1646">
                  <c:v>29645</c:v>
                </c:pt>
                <c:pt idx="1647">
                  <c:v>29663</c:v>
                </c:pt>
                <c:pt idx="1648">
                  <c:v>29681</c:v>
                </c:pt>
                <c:pt idx="1649">
                  <c:v>29699</c:v>
                </c:pt>
                <c:pt idx="1650">
                  <c:v>29717</c:v>
                </c:pt>
                <c:pt idx="1651">
                  <c:v>29735</c:v>
                </c:pt>
                <c:pt idx="1652">
                  <c:v>29753</c:v>
                </c:pt>
                <c:pt idx="1653">
                  <c:v>29771</c:v>
                </c:pt>
                <c:pt idx="1654">
                  <c:v>29789</c:v>
                </c:pt>
                <c:pt idx="1655">
                  <c:v>29807</c:v>
                </c:pt>
                <c:pt idx="1656">
                  <c:v>29825</c:v>
                </c:pt>
                <c:pt idx="1657">
                  <c:v>29843</c:v>
                </c:pt>
                <c:pt idx="1658">
                  <c:v>29861</c:v>
                </c:pt>
                <c:pt idx="1659">
                  <c:v>29879</c:v>
                </c:pt>
                <c:pt idx="1660">
                  <c:v>29897</c:v>
                </c:pt>
                <c:pt idx="1661">
                  <c:v>29915</c:v>
                </c:pt>
                <c:pt idx="1662">
                  <c:v>29933</c:v>
                </c:pt>
                <c:pt idx="1663">
                  <c:v>29951</c:v>
                </c:pt>
                <c:pt idx="1664">
                  <c:v>29969</c:v>
                </c:pt>
                <c:pt idx="1665">
                  <c:v>29987</c:v>
                </c:pt>
                <c:pt idx="1666">
                  <c:v>30005</c:v>
                </c:pt>
                <c:pt idx="1667">
                  <c:v>30023</c:v>
                </c:pt>
                <c:pt idx="1668">
                  <c:v>30041</c:v>
                </c:pt>
                <c:pt idx="1669">
                  <c:v>30059</c:v>
                </c:pt>
                <c:pt idx="1670">
                  <c:v>30077</c:v>
                </c:pt>
                <c:pt idx="1671">
                  <c:v>30095</c:v>
                </c:pt>
                <c:pt idx="1672">
                  <c:v>30113</c:v>
                </c:pt>
                <c:pt idx="1673">
                  <c:v>30131</c:v>
                </c:pt>
                <c:pt idx="1674">
                  <c:v>30149</c:v>
                </c:pt>
                <c:pt idx="1675">
                  <c:v>30167</c:v>
                </c:pt>
                <c:pt idx="1676">
                  <c:v>30185</c:v>
                </c:pt>
                <c:pt idx="1677">
                  <c:v>30203</c:v>
                </c:pt>
                <c:pt idx="1678">
                  <c:v>30221</c:v>
                </c:pt>
                <c:pt idx="1679">
                  <c:v>30239</c:v>
                </c:pt>
                <c:pt idx="1680">
                  <c:v>30257</c:v>
                </c:pt>
                <c:pt idx="1681">
                  <c:v>30275</c:v>
                </c:pt>
                <c:pt idx="1682">
                  <c:v>30293</c:v>
                </c:pt>
                <c:pt idx="1683">
                  <c:v>30311</c:v>
                </c:pt>
                <c:pt idx="1684">
                  <c:v>30329</c:v>
                </c:pt>
                <c:pt idx="1685">
                  <c:v>30347</c:v>
                </c:pt>
                <c:pt idx="1686">
                  <c:v>30365</c:v>
                </c:pt>
                <c:pt idx="1687">
                  <c:v>30383</c:v>
                </c:pt>
                <c:pt idx="1688">
                  <c:v>30401</c:v>
                </c:pt>
                <c:pt idx="1689">
                  <c:v>30419</c:v>
                </c:pt>
                <c:pt idx="1690">
                  <c:v>30437</c:v>
                </c:pt>
                <c:pt idx="1691">
                  <c:v>30455</c:v>
                </c:pt>
                <c:pt idx="1692">
                  <c:v>30473</c:v>
                </c:pt>
                <c:pt idx="1693">
                  <c:v>30491</c:v>
                </c:pt>
                <c:pt idx="1694">
                  <c:v>30509</c:v>
                </c:pt>
                <c:pt idx="1695">
                  <c:v>30527</c:v>
                </c:pt>
                <c:pt idx="1696">
                  <c:v>30545</c:v>
                </c:pt>
                <c:pt idx="1697">
                  <c:v>30563</c:v>
                </c:pt>
                <c:pt idx="1698">
                  <c:v>30581</c:v>
                </c:pt>
                <c:pt idx="1699">
                  <c:v>30599</c:v>
                </c:pt>
                <c:pt idx="1700">
                  <c:v>30617</c:v>
                </c:pt>
                <c:pt idx="1701">
                  <c:v>30635</c:v>
                </c:pt>
                <c:pt idx="1702">
                  <c:v>30653</c:v>
                </c:pt>
                <c:pt idx="1703">
                  <c:v>30671</c:v>
                </c:pt>
                <c:pt idx="1704">
                  <c:v>30689</c:v>
                </c:pt>
                <c:pt idx="1705">
                  <c:v>30707</c:v>
                </c:pt>
                <c:pt idx="1706">
                  <c:v>30725</c:v>
                </c:pt>
                <c:pt idx="1707">
                  <c:v>30743</c:v>
                </c:pt>
                <c:pt idx="1708">
                  <c:v>30761</c:v>
                </c:pt>
                <c:pt idx="1709">
                  <c:v>30779</c:v>
                </c:pt>
                <c:pt idx="1710">
                  <c:v>30797</c:v>
                </c:pt>
                <c:pt idx="1711">
                  <c:v>30815</c:v>
                </c:pt>
                <c:pt idx="1712">
                  <c:v>30833</c:v>
                </c:pt>
                <c:pt idx="1713">
                  <c:v>30851</c:v>
                </c:pt>
                <c:pt idx="1714">
                  <c:v>30869</c:v>
                </c:pt>
                <c:pt idx="1715">
                  <c:v>30887</c:v>
                </c:pt>
                <c:pt idx="1716">
                  <c:v>30905</c:v>
                </c:pt>
                <c:pt idx="1717">
                  <c:v>30923</c:v>
                </c:pt>
                <c:pt idx="1718">
                  <c:v>30941</c:v>
                </c:pt>
                <c:pt idx="1719">
                  <c:v>30959</c:v>
                </c:pt>
                <c:pt idx="1720">
                  <c:v>30977</c:v>
                </c:pt>
                <c:pt idx="1721">
                  <c:v>30995</c:v>
                </c:pt>
                <c:pt idx="1722">
                  <c:v>31013</c:v>
                </c:pt>
                <c:pt idx="1723">
                  <c:v>31031</c:v>
                </c:pt>
                <c:pt idx="1724">
                  <c:v>31049</c:v>
                </c:pt>
                <c:pt idx="1725">
                  <c:v>31067</c:v>
                </c:pt>
                <c:pt idx="1726">
                  <c:v>31085</c:v>
                </c:pt>
                <c:pt idx="1727">
                  <c:v>31103</c:v>
                </c:pt>
                <c:pt idx="1728">
                  <c:v>31121</c:v>
                </c:pt>
                <c:pt idx="1729">
                  <c:v>31139</c:v>
                </c:pt>
                <c:pt idx="1730">
                  <c:v>31157</c:v>
                </c:pt>
                <c:pt idx="1731">
                  <c:v>31175</c:v>
                </c:pt>
                <c:pt idx="1732">
                  <c:v>31193</c:v>
                </c:pt>
                <c:pt idx="1733">
                  <c:v>31211</c:v>
                </c:pt>
                <c:pt idx="1734">
                  <c:v>31229</c:v>
                </c:pt>
                <c:pt idx="1735">
                  <c:v>31247</c:v>
                </c:pt>
                <c:pt idx="1736">
                  <c:v>31265</c:v>
                </c:pt>
                <c:pt idx="1737">
                  <c:v>31283</c:v>
                </c:pt>
                <c:pt idx="1738">
                  <c:v>31301</c:v>
                </c:pt>
                <c:pt idx="1739">
                  <c:v>31319</c:v>
                </c:pt>
                <c:pt idx="1740">
                  <c:v>31337</c:v>
                </c:pt>
                <c:pt idx="1741">
                  <c:v>31355</c:v>
                </c:pt>
                <c:pt idx="1742">
                  <c:v>31373</c:v>
                </c:pt>
                <c:pt idx="1743">
                  <c:v>31391</c:v>
                </c:pt>
                <c:pt idx="1744">
                  <c:v>31409</c:v>
                </c:pt>
                <c:pt idx="1745">
                  <c:v>31427</c:v>
                </c:pt>
                <c:pt idx="1746">
                  <c:v>31445</c:v>
                </c:pt>
                <c:pt idx="1747">
                  <c:v>31463</c:v>
                </c:pt>
                <c:pt idx="1748">
                  <c:v>31481</c:v>
                </c:pt>
                <c:pt idx="1749">
                  <c:v>31499</c:v>
                </c:pt>
                <c:pt idx="1750">
                  <c:v>31517</c:v>
                </c:pt>
                <c:pt idx="1751">
                  <c:v>31535</c:v>
                </c:pt>
                <c:pt idx="1752">
                  <c:v>31553</c:v>
                </c:pt>
                <c:pt idx="1753">
                  <c:v>31571</c:v>
                </c:pt>
                <c:pt idx="1754">
                  <c:v>31589</c:v>
                </c:pt>
                <c:pt idx="1755">
                  <c:v>31607</c:v>
                </c:pt>
                <c:pt idx="1756">
                  <c:v>31625</c:v>
                </c:pt>
                <c:pt idx="1757">
                  <c:v>31643</c:v>
                </c:pt>
                <c:pt idx="1758">
                  <c:v>31661</c:v>
                </c:pt>
                <c:pt idx="1759">
                  <c:v>31679</c:v>
                </c:pt>
                <c:pt idx="1760">
                  <c:v>31697</c:v>
                </c:pt>
                <c:pt idx="1761">
                  <c:v>31715</c:v>
                </c:pt>
                <c:pt idx="1762">
                  <c:v>31733</c:v>
                </c:pt>
                <c:pt idx="1763">
                  <c:v>31751</c:v>
                </c:pt>
                <c:pt idx="1764">
                  <c:v>31769</c:v>
                </c:pt>
                <c:pt idx="1765">
                  <c:v>31787</c:v>
                </c:pt>
                <c:pt idx="1766">
                  <c:v>31805</c:v>
                </c:pt>
                <c:pt idx="1767">
                  <c:v>31823</c:v>
                </c:pt>
                <c:pt idx="1768">
                  <c:v>31841</c:v>
                </c:pt>
                <c:pt idx="1769">
                  <c:v>31859</c:v>
                </c:pt>
                <c:pt idx="1770">
                  <c:v>31877</c:v>
                </c:pt>
                <c:pt idx="1771">
                  <c:v>31895</c:v>
                </c:pt>
                <c:pt idx="1772">
                  <c:v>31913</c:v>
                </c:pt>
                <c:pt idx="1773">
                  <c:v>31931</c:v>
                </c:pt>
                <c:pt idx="1774">
                  <c:v>31949</c:v>
                </c:pt>
                <c:pt idx="1775">
                  <c:v>31967</c:v>
                </c:pt>
                <c:pt idx="1776">
                  <c:v>31985</c:v>
                </c:pt>
                <c:pt idx="1777">
                  <c:v>32003</c:v>
                </c:pt>
                <c:pt idx="1778">
                  <c:v>32021</c:v>
                </c:pt>
                <c:pt idx="1779">
                  <c:v>32039</c:v>
                </c:pt>
                <c:pt idx="1780">
                  <c:v>32057</c:v>
                </c:pt>
                <c:pt idx="1781">
                  <c:v>32075</c:v>
                </c:pt>
                <c:pt idx="1782">
                  <c:v>32093</c:v>
                </c:pt>
                <c:pt idx="1783">
                  <c:v>32111</c:v>
                </c:pt>
                <c:pt idx="1784">
                  <c:v>32129</c:v>
                </c:pt>
                <c:pt idx="1785">
                  <c:v>32147</c:v>
                </c:pt>
                <c:pt idx="1786">
                  <c:v>32165</c:v>
                </c:pt>
                <c:pt idx="1787">
                  <c:v>32183</c:v>
                </c:pt>
                <c:pt idx="1788">
                  <c:v>32201</c:v>
                </c:pt>
                <c:pt idx="1789">
                  <c:v>32219</c:v>
                </c:pt>
                <c:pt idx="1790">
                  <c:v>32237</c:v>
                </c:pt>
                <c:pt idx="1791">
                  <c:v>32255</c:v>
                </c:pt>
                <c:pt idx="1792">
                  <c:v>32273</c:v>
                </c:pt>
                <c:pt idx="1793">
                  <c:v>32291</c:v>
                </c:pt>
                <c:pt idx="1794">
                  <c:v>32309</c:v>
                </c:pt>
                <c:pt idx="1795">
                  <c:v>32327</c:v>
                </c:pt>
                <c:pt idx="1796">
                  <c:v>32345</c:v>
                </c:pt>
                <c:pt idx="1797">
                  <c:v>32363</c:v>
                </c:pt>
                <c:pt idx="1798">
                  <c:v>32381</c:v>
                </c:pt>
                <c:pt idx="1799">
                  <c:v>32399</c:v>
                </c:pt>
                <c:pt idx="1800">
                  <c:v>32417</c:v>
                </c:pt>
                <c:pt idx="1801">
                  <c:v>32435</c:v>
                </c:pt>
                <c:pt idx="1802">
                  <c:v>32453</c:v>
                </c:pt>
                <c:pt idx="1803">
                  <c:v>32471</c:v>
                </c:pt>
                <c:pt idx="1804">
                  <c:v>32489</c:v>
                </c:pt>
                <c:pt idx="1805">
                  <c:v>32507</c:v>
                </c:pt>
                <c:pt idx="1806">
                  <c:v>32525</c:v>
                </c:pt>
                <c:pt idx="1807">
                  <c:v>32543</c:v>
                </c:pt>
                <c:pt idx="1808">
                  <c:v>32561</c:v>
                </c:pt>
                <c:pt idx="1809">
                  <c:v>32579</c:v>
                </c:pt>
                <c:pt idx="1810">
                  <c:v>32597</c:v>
                </c:pt>
                <c:pt idx="1811">
                  <c:v>32615</c:v>
                </c:pt>
                <c:pt idx="1812">
                  <c:v>32633</c:v>
                </c:pt>
                <c:pt idx="1813">
                  <c:v>32651</c:v>
                </c:pt>
                <c:pt idx="1814">
                  <c:v>32669</c:v>
                </c:pt>
                <c:pt idx="1815">
                  <c:v>32687</c:v>
                </c:pt>
                <c:pt idx="1816">
                  <c:v>32705</c:v>
                </c:pt>
                <c:pt idx="1817">
                  <c:v>32723</c:v>
                </c:pt>
                <c:pt idx="1818">
                  <c:v>32741</c:v>
                </c:pt>
                <c:pt idx="1819">
                  <c:v>32759</c:v>
                </c:pt>
                <c:pt idx="1820">
                  <c:v>32777</c:v>
                </c:pt>
                <c:pt idx="1821">
                  <c:v>32795</c:v>
                </c:pt>
                <c:pt idx="1822">
                  <c:v>32813</c:v>
                </c:pt>
                <c:pt idx="1823">
                  <c:v>32831</c:v>
                </c:pt>
                <c:pt idx="1824">
                  <c:v>32849</c:v>
                </c:pt>
                <c:pt idx="1825">
                  <c:v>32867</c:v>
                </c:pt>
                <c:pt idx="1826">
                  <c:v>32885</c:v>
                </c:pt>
                <c:pt idx="1827">
                  <c:v>32903</c:v>
                </c:pt>
                <c:pt idx="1828">
                  <c:v>32921</c:v>
                </c:pt>
                <c:pt idx="1829">
                  <c:v>32939</c:v>
                </c:pt>
                <c:pt idx="1830">
                  <c:v>32957</c:v>
                </c:pt>
                <c:pt idx="1831">
                  <c:v>32975</c:v>
                </c:pt>
                <c:pt idx="1832">
                  <c:v>32993</c:v>
                </c:pt>
                <c:pt idx="1833">
                  <c:v>33011</c:v>
                </c:pt>
                <c:pt idx="1834">
                  <c:v>33029</c:v>
                </c:pt>
                <c:pt idx="1835">
                  <c:v>33047</c:v>
                </c:pt>
                <c:pt idx="1836">
                  <c:v>33065</c:v>
                </c:pt>
                <c:pt idx="1837">
                  <c:v>33083</c:v>
                </c:pt>
                <c:pt idx="1838">
                  <c:v>33101</c:v>
                </c:pt>
                <c:pt idx="1839">
                  <c:v>33119</c:v>
                </c:pt>
                <c:pt idx="1840">
                  <c:v>33137</c:v>
                </c:pt>
                <c:pt idx="1841">
                  <c:v>33155</c:v>
                </c:pt>
                <c:pt idx="1842">
                  <c:v>33173</c:v>
                </c:pt>
                <c:pt idx="1843">
                  <c:v>33191</c:v>
                </c:pt>
                <c:pt idx="1844">
                  <c:v>33209</c:v>
                </c:pt>
                <c:pt idx="1845">
                  <c:v>33227</c:v>
                </c:pt>
                <c:pt idx="1846">
                  <c:v>33245</c:v>
                </c:pt>
                <c:pt idx="1847">
                  <c:v>33263</c:v>
                </c:pt>
                <c:pt idx="1848">
                  <c:v>33281</c:v>
                </c:pt>
                <c:pt idx="1849">
                  <c:v>33299</c:v>
                </c:pt>
                <c:pt idx="1850">
                  <c:v>33317</c:v>
                </c:pt>
                <c:pt idx="1851">
                  <c:v>33335</c:v>
                </c:pt>
                <c:pt idx="1852">
                  <c:v>33353</c:v>
                </c:pt>
                <c:pt idx="1853">
                  <c:v>33371</c:v>
                </c:pt>
                <c:pt idx="1854">
                  <c:v>33389</c:v>
                </c:pt>
                <c:pt idx="1855">
                  <c:v>33407</c:v>
                </c:pt>
                <c:pt idx="1856">
                  <c:v>33425</c:v>
                </c:pt>
                <c:pt idx="1857">
                  <c:v>33443</c:v>
                </c:pt>
                <c:pt idx="1858">
                  <c:v>33461</c:v>
                </c:pt>
                <c:pt idx="1859">
                  <c:v>33479</c:v>
                </c:pt>
                <c:pt idx="1860">
                  <c:v>33497</c:v>
                </c:pt>
                <c:pt idx="1861">
                  <c:v>33515</c:v>
                </c:pt>
                <c:pt idx="1862">
                  <c:v>33533</c:v>
                </c:pt>
                <c:pt idx="1863">
                  <c:v>33551</c:v>
                </c:pt>
                <c:pt idx="1864">
                  <c:v>33569</c:v>
                </c:pt>
                <c:pt idx="1865">
                  <c:v>33587</c:v>
                </c:pt>
                <c:pt idx="1866">
                  <c:v>33605</c:v>
                </c:pt>
                <c:pt idx="1867">
                  <c:v>33623</c:v>
                </c:pt>
                <c:pt idx="1868">
                  <c:v>33641</c:v>
                </c:pt>
                <c:pt idx="1869">
                  <c:v>33659</c:v>
                </c:pt>
                <c:pt idx="1870">
                  <c:v>33677</c:v>
                </c:pt>
                <c:pt idx="1871">
                  <c:v>33695</c:v>
                </c:pt>
                <c:pt idx="1872">
                  <c:v>33713</c:v>
                </c:pt>
                <c:pt idx="1873">
                  <c:v>33731</c:v>
                </c:pt>
                <c:pt idx="1874">
                  <c:v>33749</c:v>
                </c:pt>
                <c:pt idx="1875">
                  <c:v>33767</c:v>
                </c:pt>
                <c:pt idx="1876">
                  <c:v>33785</c:v>
                </c:pt>
                <c:pt idx="1877">
                  <c:v>33803</c:v>
                </c:pt>
                <c:pt idx="1878">
                  <c:v>33821</c:v>
                </c:pt>
                <c:pt idx="1879">
                  <c:v>33839</c:v>
                </c:pt>
                <c:pt idx="1880">
                  <c:v>33857</c:v>
                </c:pt>
                <c:pt idx="1881">
                  <c:v>33875</c:v>
                </c:pt>
                <c:pt idx="1882">
                  <c:v>33893</c:v>
                </c:pt>
                <c:pt idx="1883">
                  <c:v>33911</c:v>
                </c:pt>
                <c:pt idx="1884">
                  <c:v>33929</c:v>
                </c:pt>
                <c:pt idx="1885">
                  <c:v>33947</c:v>
                </c:pt>
                <c:pt idx="1886">
                  <c:v>33965</c:v>
                </c:pt>
                <c:pt idx="1887">
                  <c:v>33983</c:v>
                </c:pt>
                <c:pt idx="1888">
                  <c:v>34001</c:v>
                </c:pt>
                <c:pt idx="1889">
                  <c:v>34019</c:v>
                </c:pt>
                <c:pt idx="1890">
                  <c:v>34037</c:v>
                </c:pt>
                <c:pt idx="1891">
                  <c:v>34055</c:v>
                </c:pt>
                <c:pt idx="1892">
                  <c:v>34073</c:v>
                </c:pt>
                <c:pt idx="1893">
                  <c:v>34091</c:v>
                </c:pt>
                <c:pt idx="1894">
                  <c:v>34109</c:v>
                </c:pt>
                <c:pt idx="1895">
                  <c:v>34127</c:v>
                </c:pt>
                <c:pt idx="1896">
                  <c:v>34145</c:v>
                </c:pt>
                <c:pt idx="1897">
                  <c:v>34163</c:v>
                </c:pt>
                <c:pt idx="1898">
                  <c:v>34181</c:v>
                </c:pt>
                <c:pt idx="1899">
                  <c:v>34199</c:v>
                </c:pt>
                <c:pt idx="1900">
                  <c:v>34217</c:v>
                </c:pt>
                <c:pt idx="1901">
                  <c:v>34235</c:v>
                </c:pt>
                <c:pt idx="1902">
                  <c:v>34253</c:v>
                </c:pt>
                <c:pt idx="1903">
                  <c:v>34271</c:v>
                </c:pt>
                <c:pt idx="1904">
                  <c:v>34289</c:v>
                </c:pt>
                <c:pt idx="1905">
                  <c:v>34307</c:v>
                </c:pt>
                <c:pt idx="1906">
                  <c:v>34325</c:v>
                </c:pt>
                <c:pt idx="1907">
                  <c:v>34343</c:v>
                </c:pt>
                <c:pt idx="1908">
                  <c:v>34361</c:v>
                </c:pt>
                <c:pt idx="1909">
                  <c:v>34379</c:v>
                </c:pt>
                <c:pt idx="1910">
                  <c:v>34397</c:v>
                </c:pt>
                <c:pt idx="1911">
                  <c:v>34415</c:v>
                </c:pt>
                <c:pt idx="1912">
                  <c:v>34433</c:v>
                </c:pt>
                <c:pt idx="1913">
                  <c:v>34451</c:v>
                </c:pt>
                <c:pt idx="1914">
                  <c:v>34469</c:v>
                </c:pt>
                <c:pt idx="1915">
                  <c:v>34487</c:v>
                </c:pt>
                <c:pt idx="1916">
                  <c:v>34505</c:v>
                </c:pt>
                <c:pt idx="1917">
                  <c:v>34523</c:v>
                </c:pt>
                <c:pt idx="1918">
                  <c:v>34541</c:v>
                </c:pt>
                <c:pt idx="1919">
                  <c:v>34559</c:v>
                </c:pt>
                <c:pt idx="1920">
                  <c:v>34577</c:v>
                </c:pt>
                <c:pt idx="1921">
                  <c:v>34595</c:v>
                </c:pt>
                <c:pt idx="1922">
                  <c:v>34613</c:v>
                </c:pt>
                <c:pt idx="1923">
                  <c:v>34631</c:v>
                </c:pt>
                <c:pt idx="1924">
                  <c:v>34649</c:v>
                </c:pt>
                <c:pt idx="1925">
                  <c:v>34667</c:v>
                </c:pt>
                <c:pt idx="1926">
                  <c:v>34685</c:v>
                </c:pt>
                <c:pt idx="1927">
                  <c:v>34703</c:v>
                </c:pt>
                <c:pt idx="1928">
                  <c:v>34721</c:v>
                </c:pt>
                <c:pt idx="1929">
                  <c:v>34739</c:v>
                </c:pt>
                <c:pt idx="1930">
                  <c:v>34757</c:v>
                </c:pt>
                <c:pt idx="1931">
                  <c:v>34775</c:v>
                </c:pt>
                <c:pt idx="1932">
                  <c:v>34793</c:v>
                </c:pt>
                <c:pt idx="1933">
                  <c:v>34811</c:v>
                </c:pt>
                <c:pt idx="1934">
                  <c:v>34829</c:v>
                </c:pt>
                <c:pt idx="1935">
                  <c:v>34847</c:v>
                </c:pt>
                <c:pt idx="1936">
                  <c:v>34865</c:v>
                </c:pt>
                <c:pt idx="1937">
                  <c:v>34883</c:v>
                </c:pt>
                <c:pt idx="1938">
                  <c:v>34901</c:v>
                </c:pt>
                <c:pt idx="1939">
                  <c:v>34919</c:v>
                </c:pt>
                <c:pt idx="1940">
                  <c:v>34937</c:v>
                </c:pt>
                <c:pt idx="1941">
                  <c:v>34955</c:v>
                </c:pt>
                <c:pt idx="1942">
                  <c:v>34973</c:v>
                </c:pt>
                <c:pt idx="1943">
                  <c:v>34991</c:v>
                </c:pt>
                <c:pt idx="1944">
                  <c:v>35009</c:v>
                </c:pt>
                <c:pt idx="1945">
                  <c:v>35027</c:v>
                </c:pt>
                <c:pt idx="1946">
                  <c:v>35045</c:v>
                </c:pt>
                <c:pt idx="1947">
                  <c:v>35063</c:v>
                </c:pt>
                <c:pt idx="1948">
                  <c:v>35081</c:v>
                </c:pt>
                <c:pt idx="1949">
                  <c:v>35099</c:v>
                </c:pt>
                <c:pt idx="1950">
                  <c:v>35117</c:v>
                </c:pt>
                <c:pt idx="1951">
                  <c:v>35135</c:v>
                </c:pt>
                <c:pt idx="1952">
                  <c:v>35153</c:v>
                </c:pt>
                <c:pt idx="1953">
                  <c:v>35171</c:v>
                </c:pt>
                <c:pt idx="1954">
                  <c:v>35189</c:v>
                </c:pt>
                <c:pt idx="1955">
                  <c:v>35207</c:v>
                </c:pt>
                <c:pt idx="1956">
                  <c:v>35225</c:v>
                </c:pt>
                <c:pt idx="1957">
                  <c:v>35243</c:v>
                </c:pt>
                <c:pt idx="1958">
                  <c:v>35261</c:v>
                </c:pt>
                <c:pt idx="1959">
                  <c:v>35279</c:v>
                </c:pt>
                <c:pt idx="1960">
                  <c:v>35297</c:v>
                </c:pt>
                <c:pt idx="1961">
                  <c:v>35315</c:v>
                </c:pt>
                <c:pt idx="1962">
                  <c:v>35333</c:v>
                </c:pt>
                <c:pt idx="1963">
                  <c:v>35351</c:v>
                </c:pt>
                <c:pt idx="1964">
                  <c:v>35369</c:v>
                </c:pt>
                <c:pt idx="1965">
                  <c:v>35387</c:v>
                </c:pt>
                <c:pt idx="1966">
                  <c:v>35405</c:v>
                </c:pt>
                <c:pt idx="1967">
                  <c:v>35423</c:v>
                </c:pt>
                <c:pt idx="1968">
                  <c:v>35441</c:v>
                </c:pt>
                <c:pt idx="1969">
                  <c:v>35459</c:v>
                </c:pt>
                <c:pt idx="1970">
                  <c:v>35477</c:v>
                </c:pt>
                <c:pt idx="1971">
                  <c:v>35495</c:v>
                </c:pt>
                <c:pt idx="1972">
                  <c:v>35513</c:v>
                </c:pt>
                <c:pt idx="1973">
                  <c:v>35531</c:v>
                </c:pt>
                <c:pt idx="1974">
                  <c:v>35549</c:v>
                </c:pt>
                <c:pt idx="1975">
                  <c:v>35567</c:v>
                </c:pt>
                <c:pt idx="1976">
                  <c:v>35585</c:v>
                </c:pt>
                <c:pt idx="1977">
                  <c:v>35603</c:v>
                </c:pt>
                <c:pt idx="1978">
                  <c:v>35621</c:v>
                </c:pt>
                <c:pt idx="1979">
                  <c:v>35639</c:v>
                </c:pt>
                <c:pt idx="1980">
                  <c:v>35657</c:v>
                </c:pt>
                <c:pt idx="1981">
                  <c:v>35675</c:v>
                </c:pt>
                <c:pt idx="1982">
                  <c:v>35693</c:v>
                </c:pt>
                <c:pt idx="1983">
                  <c:v>35711</c:v>
                </c:pt>
                <c:pt idx="1984">
                  <c:v>35729</c:v>
                </c:pt>
                <c:pt idx="1985">
                  <c:v>35747</c:v>
                </c:pt>
                <c:pt idx="1986">
                  <c:v>35765</c:v>
                </c:pt>
                <c:pt idx="1987">
                  <c:v>35783</c:v>
                </c:pt>
                <c:pt idx="1988">
                  <c:v>35801</c:v>
                </c:pt>
                <c:pt idx="1989">
                  <c:v>35819</c:v>
                </c:pt>
                <c:pt idx="1990">
                  <c:v>35837</c:v>
                </c:pt>
                <c:pt idx="1991">
                  <c:v>35855</c:v>
                </c:pt>
                <c:pt idx="1992">
                  <c:v>35873</c:v>
                </c:pt>
                <c:pt idx="1993">
                  <c:v>35891</c:v>
                </c:pt>
                <c:pt idx="1994">
                  <c:v>35909</c:v>
                </c:pt>
                <c:pt idx="1995">
                  <c:v>35927</c:v>
                </c:pt>
                <c:pt idx="1996">
                  <c:v>35945</c:v>
                </c:pt>
                <c:pt idx="1997">
                  <c:v>35963</c:v>
                </c:pt>
                <c:pt idx="1998">
                  <c:v>35981</c:v>
                </c:pt>
                <c:pt idx="1999">
                  <c:v>35999</c:v>
                </c:pt>
                <c:pt idx="2000">
                  <c:v>36017</c:v>
                </c:pt>
                <c:pt idx="2001">
                  <c:v>36035</c:v>
                </c:pt>
                <c:pt idx="2002">
                  <c:v>36053</c:v>
                </c:pt>
                <c:pt idx="2003">
                  <c:v>36071</c:v>
                </c:pt>
                <c:pt idx="2004">
                  <c:v>36089</c:v>
                </c:pt>
                <c:pt idx="2005">
                  <c:v>36107</c:v>
                </c:pt>
                <c:pt idx="2006">
                  <c:v>36125</c:v>
                </c:pt>
                <c:pt idx="2007">
                  <c:v>36143</c:v>
                </c:pt>
                <c:pt idx="2008">
                  <c:v>36161</c:v>
                </c:pt>
                <c:pt idx="2009">
                  <c:v>36179</c:v>
                </c:pt>
                <c:pt idx="2010">
                  <c:v>36197</c:v>
                </c:pt>
                <c:pt idx="2011">
                  <c:v>36215</c:v>
                </c:pt>
                <c:pt idx="2012">
                  <c:v>36233</c:v>
                </c:pt>
                <c:pt idx="2013">
                  <c:v>36251</c:v>
                </c:pt>
                <c:pt idx="2014">
                  <c:v>36269</c:v>
                </c:pt>
                <c:pt idx="2015">
                  <c:v>36287</c:v>
                </c:pt>
                <c:pt idx="2016">
                  <c:v>36305</c:v>
                </c:pt>
                <c:pt idx="2017">
                  <c:v>36323</c:v>
                </c:pt>
                <c:pt idx="2018">
                  <c:v>36341</c:v>
                </c:pt>
                <c:pt idx="2019">
                  <c:v>36359</c:v>
                </c:pt>
                <c:pt idx="2020">
                  <c:v>36377</c:v>
                </c:pt>
                <c:pt idx="2021">
                  <c:v>36395</c:v>
                </c:pt>
                <c:pt idx="2022">
                  <c:v>36413</c:v>
                </c:pt>
                <c:pt idx="2023">
                  <c:v>36431</c:v>
                </c:pt>
                <c:pt idx="2024">
                  <c:v>36449</c:v>
                </c:pt>
                <c:pt idx="2025">
                  <c:v>36467</c:v>
                </c:pt>
                <c:pt idx="2026">
                  <c:v>36485</c:v>
                </c:pt>
                <c:pt idx="2027">
                  <c:v>36503</c:v>
                </c:pt>
                <c:pt idx="2028">
                  <c:v>36521</c:v>
                </c:pt>
                <c:pt idx="2029">
                  <c:v>36539</c:v>
                </c:pt>
                <c:pt idx="2030">
                  <c:v>36557</c:v>
                </c:pt>
                <c:pt idx="2031">
                  <c:v>36575</c:v>
                </c:pt>
                <c:pt idx="2032">
                  <c:v>36593</c:v>
                </c:pt>
                <c:pt idx="2033">
                  <c:v>36611</c:v>
                </c:pt>
                <c:pt idx="2034">
                  <c:v>36629</c:v>
                </c:pt>
                <c:pt idx="2035">
                  <c:v>36647</c:v>
                </c:pt>
                <c:pt idx="2036">
                  <c:v>36665</c:v>
                </c:pt>
                <c:pt idx="2037">
                  <c:v>36683</c:v>
                </c:pt>
                <c:pt idx="2038">
                  <c:v>36701</c:v>
                </c:pt>
                <c:pt idx="2039">
                  <c:v>36719</c:v>
                </c:pt>
                <c:pt idx="2040">
                  <c:v>36737</c:v>
                </c:pt>
                <c:pt idx="2041">
                  <c:v>36755</c:v>
                </c:pt>
                <c:pt idx="2042">
                  <c:v>36773</c:v>
                </c:pt>
                <c:pt idx="2043">
                  <c:v>36791</c:v>
                </c:pt>
                <c:pt idx="2044">
                  <c:v>36809</c:v>
                </c:pt>
                <c:pt idx="2045">
                  <c:v>36827</c:v>
                </c:pt>
                <c:pt idx="2046">
                  <c:v>36845</c:v>
                </c:pt>
                <c:pt idx="2047">
                  <c:v>36863</c:v>
                </c:pt>
                <c:pt idx="2048">
                  <c:v>36881</c:v>
                </c:pt>
                <c:pt idx="2049">
                  <c:v>36899</c:v>
                </c:pt>
                <c:pt idx="2050">
                  <c:v>36917</c:v>
                </c:pt>
                <c:pt idx="2051">
                  <c:v>36935</c:v>
                </c:pt>
                <c:pt idx="2052">
                  <c:v>36953</c:v>
                </c:pt>
                <c:pt idx="2053">
                  <c:v>36971</c:v>
                </c:pt>
                <c:pt idx="2054">
                  <c:v>36989</c:v>
                </c:pt>
                <c:pt idx="2055">
                  <c:v>37007</c:v>
                </c:pt>
                <c:pt idx="2056">
                  <c:v>37025</c:v>
                </c:pt>
                <c:pt idx="2057">
                  <c:v>37043</c:v>
                </c:pt>
                <c:pt idx="2058">
                  <c:v>37061</c:v>
                </c:pt>
                <c:pt idx="2059">
                  <c:v>37079</c:v>
                </c:pt>
                <c:pt idx="2060">
                  <c:v>37097</c:v>
                </c:pt>
                <c:pt idx="2061">
                  <c:v>37115</c:v>
                </c:pt>
                <c:pt idx="2062">
                  <c:v>37133</c:v>
                </c:pt>
                <c:pt idx="2063">
                  <c:v>37151</c:v>
                </c:pt>
                <c:pt idx="2064">
                  <c:v>37169</c:v>
                </c:pt>
                <c:pt idx="2065">
                  <c:v>37187</c:v>
                </c:pt>
                <c:pt idx="2066">
                  <c:v>37205</c:v>
                </c:pt>
                <c:pt idx="2067">
                  <c:v>37223</c:v>
                </c:pt>
                <c:pt idx="2068">
                  <c:v>37241</c:v>
                </c:pt>
                <c:pt idx="2069">
                  <c:v>37259</c:v>
                </c:pt>
                <c:pt idx="2070">
                  <c:v>37277</c:v>
                </c:pt>
                <c:pt idx="2071">
                  <c:v>37295</c:v>
                </c:pt>
                <c:pt idx="2072">
                  <c:v>37313</c:v>
                </c:pt>
                <c:pt idx="2073">
                  <c:v>37331</c:v>
                </c:pt>
                <c:pt idx="2074">
                  <c:v>37349</c:v>
                </c:pt>
                <c:pt idx="2075">
                  <c:v>37367</c:v>
                </c:pt>
                <c:pt idx="2076">
                  <c:v>37385</c:v>
                </c:pt>
                <c:pt idx="2077">
                  <c:v>37403</c:v>
                </c:pt>
                <c:pt idx="2078">
                  <c:v>37421</c:v>
                </c:pt>
                <c:pt idx="2079">
                  <c:v>37439</c:v>
                </c:pt>
                <c:pt idx="2080">
                  <c:v>37457</c:v>
                </c:pt>
                <c:pt idx="2081">
                  <c:v>37475</c:v>
                </c:pt>
                <c:pt idx="2082">
                  <c:v>37493</c:v>
                </c:pt>
                <c:pt idx="2083">
                  <c:v>37511</c:v>
                </c:pt>
                <c:pt idx="2084">
                  <c:v>37529</c:v>
                </c:pt>
                <c:pt idx="2085">
                  <c:v>37547</c:v>
                </c:pt>
                <c:pt idx="2086">
                  <c:v>37565</c:v>
                </c:pt>
                <c:pt idx="2087">
                  <c:v>37583</c:v>
                </c:pt>
                <c:pt idx="2088">
                  <c:v>37601</c:v>
                </c:pt>
                <c:pt idx="2089">
                  <c:v>37619</c:v>
                </c:pt>
                <c:pt idx="2090">
                  <c:v>37637</c:v>
                </c:pt>
                <c:pt idx="2091">
                  <c:v>37655</c:v>
                </c:pt>
                <c:pt idx="2092">
                  <c:v>37673</c:v>
                </c:pt>
                <c:pt idx="2093">
                  <c:v>37691</c:v>
                </c:pt>
                <c:pt idx="2094">
                  <c:v>37709</c:v>
                </c:pt>
                <c:pt idx="2095">
                  <c:v>37727</c:v>
                </c:pt>
                <c:pt idx="2096">
                  <c:v>37745</c:v>
                </c:pt>
                <c:pt idx="2097">
                  <c:v>37763</c:v>
                </c:pt>
                <c:pt idx="2098">
                  <c:v>37781</c:v>
                </c:pt>
                <c:pt idx="2099">
                  <c:v>37799</c:v>
                </c:pt>
                <c:pt idx="2100">
                  <c:v>37817</c:v>
                </c:pt>
                <c:pt idx="2101">
                  <c:v>37835</c:v>
                </c:pt>
                <c:pt idx="2102">
                  <c:v>37853</c:v>
                </c:pt>
                <c:pt idx="2103">
                  <c:v>37871</c:v>
                </c:pt>
                <c:pt idx="2104">
                  <c:v>37889</c:v>
                </c:pt>
                <c:pt idx="2105">
                  <c:v>37907</c:v>
                </c:pt>
                <c:pt idx="2106">
                  <c:v>37925</c:v>
                </c:pt>
                <c:pt idx="2107">
                  <c:v>37943</c:v>
                </c:pt>
                <c:pt idx="2108">
                  <c:v>37961</c:v>
                </c:pt>
                <c:pt idx="2109">
                  <c:v>37979</c:v>
                </c:pt>
                <c:pt idx="2110">
                  <c:v>37997</c:v>
                </c:pt>
                <c:pt idx="2111">
                  <c:v>38015</c:v>
                </c:pt>
                <c:pt idx="2112">
                  <c:v>38033</c:v>
                </c:pt>
                <c:pt idx="2113">
                  <c:v>38051</c:v>
                </c:pt>
                <c:pt idx="2114">
                  <c:v>38069</c:v>
                </c:pt>
                <c:pt idx="2115">
                  <c:v>38087</c:v>
                </c:pt>
                <c:pt idx="2116">
                  <c:v>38105</c:v>
                </c:pt>
                <c:pt idx="2117">
                  <c:v>38123</c:v>
                </c:pt>
                <c:pt idx="2118">
                  <c:v>38141</c:v>
                </c:pt>
                <c:pt idx="2119">
                  <c:v>38159</c:v>
                </c:pt>
                <c:pt idx="2120">
                  <c:v>38177</c:v>
                </c:pt>
                <c:pt idx="2121">
                  <c:v>38195</c:v>
                </c:pt>
                <c:pt idx="2122">
                  <c:v>38213</c:v>
                </c:pt>
                <c:pt idx="2123">
                  <c:v>38231</c:v>
                </c:pt>
                <c:pt idx="2124">
                  <c:v>38249</c:v>
                </c:pt>
                <c:pt idx="2125">
                  <c:v>38267</c:v>
                </c:pt>
                <c:pt idx="2126">
                  <c:v>38285</c:v>
                </c:pt>
                <c:pt idx="2127">
                  <c:v>38303</c:v>
                </c:pt>
                <c:pt idx="2128">
                  <c:v>38321</c:v>
                </c:pt>
                <c:pt idx="2129">
                  <c:v>38339</c:v>
                </c:pt>
                <c:pt idx="2130">
                  <c:v>38357</c:v>
                </c:pt>
                <c:pt idx="2131">
                  <c:v>38375</c:v>
                </c:pt>
                <c:pt idx="2132">
                  <c:v>38393</c:v>
                </c:pt>
                <c:pt idx="2133">
                  <c:v>38411</c:v>
                </c:pt>
                <c:pt idx="2134">
                  <c:v>38429</c:v>
                </c:pt>
                <c:pt idx="2135">
                  <c:v>38447</c:v>
                </c:pt>
                <c:pt idx="2136">
                  <c:v>38465</c:v>
                </c:pt>
                <c:pt idx="2137">
                  <c:v>38483</c:v>
                </c:pt>
                <c:pt idx="2138">
                  <c:v>38501</c:v>
                </c:pt>
                <c:pt idx="2139">
                  <c:v>38519</c:v>
                </c:pt>
                <c:pt idx="2140">
                  <c:v>38537</c:v>
                </c:pt>
                <c:pt idx="2141">
                  <c:v>38555</c:v>
                </c:pt>
                <c:pt idx="2142">
                  <c:v>38573</c:v>
                </c:pt>
                <c:pt idx="2143">
                  <c:v>38591</c:v>
                </c:pt>
                <c:pt idx="2144">
                  <c:v>38609</c:v>
                </c:pt>
                <c:pt idx="2145">
                  <c:v>38627</c:v>
                </c:pt>
                <c:pt idx="2146">
                  <c:v>38645</c:v>
                </c:pt>
                <c:pt idx="2147">
                  <c:v>38663</c:v>
                </c:pt>
                <c:pt idx="2148">
                  <c:v>38681</c:v>
                </c:pt>
                <c:pt idx="2149">
                  <c:v>38699</c:v>
                </c:pt>
                <c:pt idx="2150">
                  <c:v>38717</c:v>
                </c:pt>
                <c:pt idx="2151">
                  <c:v>38735</c:v>
                </c:pt>
                <c:pt idx="2152">
                  <c:v>38753</c:v>
                </c:pt>
                <c:pt idx="2153">
                  <c:v>38771</c:v>
                </c:pt>
                <c:pt idx="2154">
                  <c:v>38789</c:v>
                </c:pt>
                <c:pt idx="2155">
                  <c:v>38807</c:v>
                </c:pt>
                <c:pt idx="2156">
                  <c:v>38825</c:v>
                </c:pt>
                <c:pt idx="2157">
                  <c:v>38843</c:v>
                </c:pt>
                <c:pt idx="2158">
                  <c:v>38861</c:v>
                </c:pt>
                <c:pt idx="2159">
                  <c:v>38879</c:v>
                </c:pt>
                <c:pt idx="2160">
                  <c:v>38897</c:v>
                </c:pt>
                <c:pt idx="2161">
                  <c:v>38915</c:v>
                </c:pt>
                <c:pt idx="2162">
                  <c:v>38933</c:v>
                </c:pt>
                <c:pt idx="2163">
                  <c:v>38951</c:v>
                </c:pt>
                <c:pt idx="2164">
                  <c:v>38969</c:v>
                </c:pt>
                <c:pt idx="2165">
                  <c:v>38987</c:v>
                </c:pt>
                <c:pt idx="2166">
                  <c:v>39005</c:v>
                </c:pt>
                <c:pt idx="2167">
                  <c:v>39023</c:v>
                </c:pt>
                <c:pt idx="2168">
                  <c:v>39041</c:v>
                </c:pt>
                <c:pt idx="2169">
                  <c:v>39059</c:v>
                </c:pt>
                <c:pt idx="2170">
                  <c:v>39077</c:v>
                </c:pt>
                <c:pt idx="2171">
                  <c:v>39095</c:v>
                </c:pt>
                <c:pt idx="2172">
                  <c:v>39113</c:v>
                </c:pt>
                <c:pt idx="2173">
                  <c:v>39131</c:v>
                </c:pt>
                <c:pt idx="2174">
                  <c:v>39149</c:v>
                </c:pt>
                <c:pt idx="2175">
                  <c:v>39167</c:v>
                </c:pt>
                <c:pt idx="2176">
                  <c:v>39185</c:v>
                </c:pt>
                <c:pt idx="2177">
                  <c:v>39203</c:v>
                </c:pt>
                <c:pt idx="2178">
                  <c:v>39221</c:v>
                </c:pt>
                <c:pt idx="2179">
                  <c:v>39239</c:v>
                </c:pt>
                <c:pt idx="2180">
                  <c:v>39257</c:v>
                </c:pt>
                <c:pt idx="2181">
                  <c:v>39275</c:v>
                </c:pt>
                <c:pt idx="2182">
                  <c:v>39293</c:v>
                </c:pt>
                <c:pt idx="2183">
                  <c:v>39311</c:v>
                </c:pt>
                <c:pt idx="2184">
                  <c:v>39329</c:v>
                </c:pt>
                <c:pt idx="2185">
                  <c:v>39347</c:v>
                </c:pt>
                <c:pt idx="2186">
                  <c:v>39365</c:v>
                </c:pt>
                <c:pt idx="2187">
                  <c:v>39383</c:v>
                </c:pt>
                <c:pt idx="2188">
                  <c:v>39401</c:v>
                </c:pt>
                <c:pt idx="2189">
                  <c:v>39419</c:v>
                </c:pt>
                <c:pt idx="2190">
                  <c:v>39437</c:v>
                </c:pt>
                <c:pt idx="2191">
                  <c:v>39455</c:v>
                </c:pt>
                <c:pt idx="2192">
                  <c:v>39473</c:v>
                </c:pt>
                <c:pt idx="2193">
                  <c:v>39491</c:v>
                </c:pt>
                <c:pt idx="2194">
                  <c:v>39509</c:v>
                </c:pt>
                <c:pt idx="2195">
                  <c:v>39527</c:v>
                </c:pt>
                <c:pt idx="2196">
                  <c:v>39545</c:v>
                </c:pt>
                <c:pt idx="2197">
                  <c:v>39563</c:v>
                </c:pt>
                <c:pt idx="2198">
                  <c:v>39581</c:v>
                </c:pt>
                <c:pt idx="2199">
                  <c:v>39599</c:v>
                </c:pt>
                <c:pt idx="2200">
                  <c:v>39617</c:v>
                </c:pt>
                <c:pt idx="2201">
                  <c:v>39635</c:v>
                </c:pt>
                <c:pt idx="2202">
                  <c:v>39653</c:v>
                </c:pt>
                <c:pt idx="2203">
                  <c:v>39671</c:v>
                </c:pt>
                <c:pt idx="2204">
                  <c:v>39689</c:v>
                </c:pt>
                <c:pt idx="2205">
                  <c:v>39707</c:v>
                </c:pt>
                <c:pt idx="2206">
                  <c:v>39725</c:v>
                </c:pt>
                <c:pt idx="2207">
                  <c:v>39743</c:v>
                </c:pt>
                <c:pt idx="2208">
                  <c:v>39761</c:v>
                </c:pt>
                <c:pt idx="2209">
                  <c:v>39779</c:v>
                </c:pt>
                <c:pt idx="2210">
                  <c:v>39797</c:v>
                </c:pt>
                <c:pt idx="2211">
                  <c:v>39815</c:v>
                </c:pt>
                <c:pt idx="2212">
                  <c:v>39833</c:v>
                </c:pt>
                <c:pt idx="2213">
                  <c:v>39851</c:v>
                </c:pt>
                <c:pt idx="2214">
                  <c:v>39869</c:v>
                </c:pt>
                <c:pt idx="2215">
                  <c:v>39887</c:v>
                </c:pt>
                <c:pt idx="2216">
                  <c:v>39905</c:v>
                </c:pt>
                <c:pt idx="2217">
                  <c:v>39923</c:v>
                </c:pt>
                <c:pt idx="2218">
                  <c:v>39941</c:v>
                </c:pt>
                <c:pt idx="2219">
                  <c:v>39959</c:v>
                </c:pt>
                <c:pt idx="2220">
                  <c:v>39977</c:v>
                </c:pt>
                <c:pt idx="2221">
                  <c:v>39995</c:v>
                </c:pt>
                <c:pt idx="2222">
                  <c:v>40013</c:v>
                </c:pt>
                <c:pt idx="2223">
                  <c:v>40031</c:v>
                </c:pt>
                <c:pt idx="2224">
                  <c:v>40049</c:v>
                </c:pt>
                <c:pt idx="2225">
                  <c:v>40067</c:v>
                </c:pt>
                <c:pt idx="2226">
                  <c:v>40085</c:v>
                </c:pt>
                <c:pt idx="2227">
                  <c:v>40103</c:v>
                </c:pt>
                <c:pt idx="2228">
                  <c:v>40121</c:v>
                </c:pt>
                <c:pt idx="2229">
                  <c:v>40139</c:v>
                </c:pt>
                <c:pt idx="2230">
                  <c:v>40157</c:v>
                </c:pt>
                <c:pt idx="2231">
                  <c:v>40175</c:v>
                </c:pt>
                <c:pt idx="2232">
                  <c:v>40193</c:v>
                </c:pt>
                <c:pt idx="2233">
                  <c:v>40211</c:v>
                </c:pt>
                <c:pt idx="2234">
                  <c:v>40229</c:v>
                </c:pt>
                <c:pt idx="2235">
                  <c:v>40247</c:v>
                </c:pt>
                <c:pt idx="2236">
                  <c:v>40265</c:v>
                </c:pt>
                <c:pt idx="2237">
                  <c:v>40283</c:v>
                </c:pt>
                <c:pt idx="2238">
                  <c:v>40301</c:v>
                </c:pt>
                <c:pt idx="2239">
                  <c:v>40319</c:v>
                </c:pt>
                <c:pt idx="2240">
                  <c:v>40337</c:v>
                </c:pt>
                <c:pt idx="2241">
                  <c:v>40355</c:v>
                </c:pt>
                <c:pt idx="2242">
                  <c:v>40373</c:v>
                </c:pt>
                <c:pt idx="2243">
                  <c:v>40391</c:v>
                </c:pt>
                <c:pt idx="2244">
                  <c:v>40409</c:v>
                </c:pt>
                <c:pt idx="2245">
                  <c:v>40427</c:v>
                </c:pt>
                <c:pt idx="2246">
                  <c:v>40445</c:v>
                </c:pt>
                <c:pt idx="2247">
                  <c:v>40463</c:v>
                </c:pt>
                <c:pt idx="2248">
                  <c:v>40481</c:v>
                </c:pt>
                <c:pt idx="2249">
                  <c:v>40499</c:v>
                </c:pt>
                <c:pt idx="2250">
                  <c:v>40517</c:v>
                </c:pt>
                <c:pt idx="2251">
                  <c:v>40535</c:v>
                </c:pt>
                <c:pt idx="2252">
                  <c:v>40553</c:v>
                </c:pt>
                <c:pt idx="2253">
                  <c:v>40571</c:v>
                </c:pt>
                <c:pt idx="2254">
                  <c:v>40589</c:v>
                </c:pt>
                <c:pt idx="2255">
                  <c:v>40607</c:v>
                </c:pt>
                <c:pt idx="2256">
                  <c:v>40625</c:v>
                </c:pt>
                <c:pt idx="2257">
                  <c:v>40643</c:v>
                </c:pt>
                <c:pt idx="2258">
                  <c:v>40661</c:v>
                </c:pt>
                <c:pt idx="2259">
                  <c:v>40679</c:v>
                </c:pt>
                <c:pt idx="2260">
                  <c:v>40697</c:v>
                </c:pt>
                <c:pt idx="2261">
                  <c:v>40715</c:v>
                </c:pt>
                <c:pt idx="2262">
                  <c:v>40733</c:v>
                </c:pt>
                <c:pt idx="2263">
                  <c:v>40751</c:v>
                </c:pt>
                <c:pt idx="2264">
                  <c:v>40769</c:v>
                </c:pt>
                <c:pt idx="2265">
                  <c:v>40787</c:v>
                </c:pt>
                <c:pt idx="2266">
                  <c:v>40805</c:v>
                </c:pt>
                <c:pt idx="2267">
                  <c:v>40823</c:v>
                </c:pt>
                <c:pt idx="2268">
                  <c:v>40841</c:v>
                </c:pt>
                <c:pt idx="2269">
                  <c:v>40859</c:v>
                </c:pt>
                <c:pt idx="2270">
                  <c:v>40877</c:v>
                </c:pt>
                <c:pt idx="2271">
                  <c:v>40895</c:v>
                </c:pt>
                <c:pt idx="2272">
                  <c:v>40913</c:v>
                </c:pt>
                <c:pt idx="2273">
                  <c:v>40931</c:v>
                </c:pt>
                <c:pt idx="2274">
                  <c:v>40949</c:v>
                </c:pt>
                <c:pt idx="2275">
                  <c:v>40967</c:v>
                </c:pt>
                <c:pt idx="2276">
                  <c:v>40985</c:v>
                </c:pt>
                <c:pt idx="2277">
                  <c:v>41003</c:v>
                </c:pt>
                <c:pt idx="2278">
                  <c:v>41021</c:v>
                </c:pt>
                <c:pt idx="2279">
                  <c:v>41039</c:v>
                </c:pt>
                <c:pt idx="2280">
                  <c:v>41057</c:v>
                </c:pt>
                <c:pt idx="2281">
                  <c:v>41075</c:v>
                </c:pt>
                <c:pt idx="2282">
                  <c:v>41093</c:v>
                </c:pt>
                <c:pt idx="2283">
                  <c:v>41111</c:v>
                </c:pt>
                <c:pt idx="2284">
                  <c:v>41129</c:v>
                </c:pt>
                <c:pt idx="2285">
                  <c:v>41147</c:v>
                </c:pt>
                <c:pt idx="2286">
                  <c:v>41165</c:v>
                </c:pt>
                <c:pt idx="2287">
                  <c:v>41183</c:v>
                </c:pt>
                <c:pt idx="2288">
                  <c:v>41201</c:v>
                </c:pt>
                <c:pt idx="2289">
                  <c:v>41219</c:v>
                </c:pt>
                <c:pt idx="2290">
                  <c:v>41237</c:v>
                </c:pt>
                <c:pt idx="2291">
                  <c:v>41255</c:v>
                </c:pt>
                <c:pt idx="2292">
                  <c:v>41273</c:v>
                </c:pt>
                <c:pt idx="2293">
                  <c:v>41291</c:v>
                </c:pt>
                <c:pt idx="2294">
                  <c:v>41309</c:v>
                </c:pt>
                <c:pt idx="2295">
                  <c:v>41327</c:v>
                </c:pt>
                <c:pt idx="2296">
                  <c:v>41345</c:v>
                </c:pt>
                <c:pt idx="2297">
                  <c:v>41363</c:v>
                </c:pt>
                <c:pt idx="2298">
                  <c:v>41381</c:v>
                </c:pt>
                <c:pt idx="2299">
                  <c:v>41399</c:v>
                </c:pt>
                <c:pt idx="2300">
                  <c:v>41417</c:v>
                </c:pt>
                <c:pt idx="2301">
                  <c:v>41435</c:v>
                </c:pt>
                <c:pt idx="2302">
                  <c:v>41453</c:v>
                </c:pt>
                <c:pt idx="2303">
                  <c:v>41471</c:v>
                </c:pt>
                <c:pt idx="2304">
                  <c:v>41489</c:v>
                </c:pt>
                <c:pt idx="2305">
                  <c:v>41507</c:v>
                </c:pt>
                <c:pt idx="2306">
                  <c:v>41525</c:v>
                </c:pt>
                <c:pt idx="2307">
                  <c:v>41543</c:v>
                </c:pt>
                <c:pt idx="2308">
                  <c:v>41561</c:v>
                </c:pt>
                <c:pt idx="2309">
                  <c:v>41579</c:v>
                </c:pt>
                <c:pt idx="2310">
                  <c:v>41597</c:v>
                </c:pt>
                <c:pt idx="2311">
                  <c:v>41615</c:v>
                </c:pt>
                <c:pt idx="2312">
                  <c:v>41633</c:v>
                </c:pt>
                <c:pt idx="2313">
                  <c:v>41651</c:v>
                </c:pt>
                <c:pt idx="2314">
                  <c:v>41669</c:v>
                </c:pt>
                <c:pt idx="2315">
                  <c:v>41687</c:v>
                </c:pt>
                <c:pt idx="2316">
                  <c:v>41705</c:v>
                </c:pt>
                <c:pt idx="2317">
                  <c:v>41723</c:v>
                </c:pt>
                <c:pt idx="2318">
                  <c:v>41741</c:v>
                </c:pt>
                <c:pt idx="2319">
                  <c:v>41759</c:v>
                </c:pt>
                <c:pt idx="2320">
                  <c:v>41777</c:v>
                </c:pt>
                <c:pt idx="2321">
                  <c:v>41795</c:v>
                </c:pt>
                <c:pt idx="2322">
                  <c:v>41813</c:v>
                </c:pt>
                <c:pt idx="2323">
                  <c:v>41831</c:v>
                </c:pt>
                <c:pt idx="2324">
                  <c:v>41849</c:v>
                </c:pt>
                <c:pt idx="2325">
                  <c:v>41867</c:v>
                </c:pt>
                <c:pt idx="2326">
                  <c:v>41885</c:v>
                </c:pt>
                <c:pt idx="2327">
                  <c:v>41903</c:v>
                </c:pt>
                <c:pt idx="2328">
                  <c:v>41921</c:v>
                </c:pt>
                <c:pt idx="2329">
                  <c:v>41939</c:v>
                </c:pt>
                <c:pt idx="2330">
                  <c:v>41957</c:v>
                </c:pt>
                <c:pt idx="2331">
                  <c:v>41975</c:v>
                </c:pt>
                <c:pt idx="2332">
                  <c:v>41993</c:v>
                </c:pt>
                <c:pt idx="2333">
                  <c:v>42011</c:v>
                </c:pt>
                <c:pt idx="2334">
                  <c:v>42029</c:v>
                </c:pt>
                <c:pt idx="2335">
                  <c:v>42047</c:v>
                </c:pt>
                <c:pt idx="2336">
                  <c:v>42065</c:v>
                </c:pt>
                <c:pt idx="2337">
                  <c:v>42083</c:v>
                </c:pt>
                <c:pt idx="2338">
                  <c:v>42101</c:v>
                </c:pt>
                <c:pt idx="2339">
                  <c:v>42119</c:v>
                </c:pt>
                <c:pt idx="2340">
                  <c:v>42137</c:v>
                </c:pt>
                <c:pt idx="2341">
                  <c:v>42155</c:v>
                </c:pt>
                <c:pt idx="2342">
                  <c:v>42173</c:v>
                </c:pt>
                <c:pt idx="2343">
                  <c:v>42191</c:v>
                </c:pt>
                <c:pt idx="2344">
                  <c:v>42209</c:v>
                </c:pt>
                <c:pt idx="2345">
                  <c:v>42227</c:v>
                </c:pt>
                <c:pt idx="2346">
                  <c:v>42245</c:v>
                </c:pt>
                <c:pt idx="2347">
                  <c:v>42263</c:v>
                </c:pt>
                <c:pt idx="2348">
                  <c:v>42281</c:v>
                </c:pt>
                <c:pt idx="2349">
                  <c:v>42299</c:v>
                </c:pt>
                <c:pt idx="2350">
                  <c:v>42317</c:v>
                </c:pt>
                <c:pt idx="2351">
                  <c:v>42335</c:v>
                </c:pt>
                <c:pt idx="2352">
                  <c:v>42353</c:v>
                </c:pt>
                <c:pt idx="2353">
                  <c:v>42371</c:v>
                </c:pt>
                <c:pt idx="2354">
                  <c:v>42389</c:v>
                </c:pt>
                <c:pt idx="2355">
                  <c:v>42407</c:v>
                </c:pt>
                <c:pt idx="2356">
                  <c:v>42425</c:v>
                </c:pt>
                <c:pt idx="2357">
                  <c:v>42443</c:v>
                </c:pt>
                <c:pt idx="2358">
                  <c:v>42461</c:v>
                </c:pt>
                <c:pt idx="2359">
                  <c:v>42479</c:v>
                </c:pt>
                <c:pt idx="2360">
                  <c:v>42497</c:v>
                </c:pt>
                <c:pt idx="2361">
                  <c:v>42515</c:v>
                </c:pt>
                <c:pt idx="2362">
                  <c:v>42533</c:v>
                </c:pt>
                <c:pt idx="2363">
                  <c:v>42551</c:v>
                </c:pt>
                <c:pt idx="2364">
                  <c:v>42569</c:v>
                </c:pt>
                <c:pt idx="2365">
                  <c:v>42587</c:v>
                </c:pt>
                <c:pt idx="2366">
                  <c:v>42605</c:v>
                </c:pt>
                <c:pt idx="2367">
                  <c:v>42623</c:v>
                </c:pt>
                <c:pt idx="2368">
                  <c:v>42641</c:v>
                </c:pt>
                <c:pt idx="2369">
                  <c:v>42659</c:v>
                </c:pt>
                <c:pt idx="2370">
                  <c:v>42677</c:v>
                </c:pt>
                <c:pt idx="2371">
                  <c:v>42695</c:v>
                </c:pt>
                <c:pt idx="2372">
                  <c:v>42713</c:v>
                </c:pt>
                <c:pt idx="2373">
                  <c:v>42731</c:v>
                </c:pt>
                <c:pt idx="2374">
                  <c:v>42749</c:v>
                </c:pt>
                <c:pt idx="2375">
                  <c:v>42767</c:v>
                </c:pt>
                <c:pt idx="2376">
                  <c:v>42785</c:v>
                </c:pt>
                <c:pt idx="2377">
                  <c:v>42803</c:v>
                </c:pt>
                <c:pt idx="2378">
                  <c:v>42821</c:v>
                </c:pt>
                <c:pt idx="2379">
                  <c:v>42839</c:v>
                </c:pt>
                <c:pt idx="2380">
                  <c:v>42857</c:v>
                </c:pt>
                <c:pt idx="2381">
                  <c:v>42875</c:v>
                </c:pt>
                <c:pt idx="2382">
                  <c:v>42893</c:v>
                </c:pt>
                <c:pt idx="2383">
                  <c:v>42911</c:v>
                </c:pt>
                <c:pt idx="2384">
                  <c:v>42929</c:v>
                </c:pt>
                <c:pt idx="2385">
                  <c:v>42947</c:v>
                </c:pt>
                <c:pt idx="2386">
                  <c:v>42965</c:v>
                </c:pt>
                <c:pt idx="2387">
                  <c:v>42983</c:v>
                </c:pt>
                <c:pt idx="2388">
                  <c:v>43001</c:v>
                </c:pt>
                <c:pt idx="2389">
                  <c:v>43019</c:v>
                </c:pt>
                <c:pt idx="2390">
                  <c:v>43037</c:v>
                </c:pt>
                <c:pt idx="2391">
                  <c:v>43055</c:v>
                </c:pt>
                <c:pt idx="2392">
                  <c:v>43073</c:v>
                </c:pt>
                <c:pt idx="2393">
                  <c:v>43091</c:v>
                </c:pt>
                <c:pt idx="2394">
                  <c:v>43109</c:v>
                </c:pt>
                <c:pt idx="2395">
                  <c:v>43127</c:v>
                </c:pt>
                <c:pt idx="2396">
                  <c:v>43145</c:v>
                </c:pt>
                <c:pt idx="2397">
                  <c:v>43163</c:v>
                </c:pt>
                <c:pt idx="2398">
                  <c:v>43181</c:v>
                </c:pt>
                <c:pt idx="2399">
                  <c:v>43199</c:v>
                </c:pt>
                <c:pt idx="2400">
                  <c:v>43217</c:v>
                </c:pt>
                <c:pt idx="2401">
                  <c:v>43235</c:v>
                </c:pt>
                <c:pt idx="2402">
                  <c:v>43253</c:v>
                </c:pt>
                <c:pt idx="2403">
                  <c:v>43271</c:v>
                </c:pt>
                <c:pt idx="2404">
                  <c:v>43289</c:v>
                </c:pt>
                <c:pt idx="2405">
                  <c:v>43307</c:v>
                </c:pt>
                <c:pt idx="2406">
                  <c:v>43325</c:v>
                </c:pt>
                <c:pt idx="2407">
                  <c:v>43343</c:v>
                </c:pt>
                <c:pt idx="2408">
                  <c:v>43361</c:v>
                </c:pt>
                <c:pt idx="2409">
                  <c:v>43379</c:v>
                </c:pt>
                <c:pt idx="2410">
                  <c:v>43397</c:v>
                </c:pt>
                <c:pt idx="2411">
                  <c:v>43415</c:v>
                </c:pt>
                <c:pt idx="2412">
                  <c:v>43433</c:v>
                </c:pt>
                <c:pt idx="2413">
                  <c:v>43451</c:v>
                </c:pt>
                <c:pt idx="2414">
                  <c:v>43469</c:v>
                </c:pt>
                <c:pt idx="2415">
                  <c:v>43487</c:v>
                </c:pt>
                <c:pt idx="2416">
                  <c:v>43505</c:v>
                </c:pt>
                <c:pt idx="2417">
                  <c:v>43523</c:v>
                </c:pt>
                <c:pt idx="2418">
                  <c:v>43541</c:v>
                </c:pt>
                <c:pt idx="2419">
                  <c:v>43559</c:v>
                </c:pt>
                <c:pt idx="2420">
                  <c:v>43577</c:v>
                </c:pt>
                <c:pt idx="2421">
                  <c:v>43595</c:v>
                </c:pt>
                <c:pt idx="2422">
                  <c:v>43613</c:v>
                </c:pt>
                <c:pt idx="2423">
                  <c:v>43631</c:v>
                </c:pt>
                <c:pt idx="2424">
                  <c:v>43649</c:v>
                </c:pt>
                <c:pt idx="2425">
                  <c:v>43667</c:v>
                </c:pt>
                <c:pt idx="2426">
                  <c:v>43685</c:v>
                </c:pt>
                <c:pt idx="2427">
                  <c:v>43703</c:v>
                </c:pt>
                <c:pt idx="2428">
                  <c:v>43721</c:v>
                </c:pt>
                <c:pt idx="2429">
                  <c:v>43739</c:v>
                </c:pt>
                <c:pt idx="2430">
                  <c:v>43757</c:v>
                </c:pt>
                <c:pt idx="2431">
                  <c:v>43775</c:v>
                </c:pt>
                <c:pt idx="2432">
                  <c:v>43793</c:v>
                </c:pt>
                <c:pt idx="2433">
                  <c:v>43811</c:v>
                </c:pt>
                <c:pt idx="2434">
                  <c:v>43829</c:v>
                </c:pt>
                <c:pt idx="2435">
                  <c:v>43847</c:v>
                </c:pt>
                <c:pt idx="2436">
                  <c:v>43865</c:v>
                </c:pt>
                <c:pt idx="2437">
                  <c:v>43883</c:v>
                </c:pt>
                <c:pt idx="2438">
                  <c:v>43901</c:v>
                </c:pt>
                <c:pt idx="2439">
                  <c:v>43919</c:v>
                </c:pt>
                <c:pt idx="2440">
                  <c:v>43937</c:v>
                </c:pt>
                <c:pt idx="2441">
                  <c:v>43955</c:v>
                </c:pt>
                <c:pt idx="2442">
                  <c:v>43973</c:v>
                </c:pt>
                <c:pt idx="2443">
                  <c:v>43991</c:v>
                </c:pt>
                <c:pt idx="2444">
                  <c:v>44009</c:v>
                </c:pt>
                <c:pt idx="2445">
                  <c:v>44027</c:v>
                </c:pt>
                <c:pt idx="2446">
                  <c:v>44045</c:v>
                </c:pt>
                <c:pt idx="2447">
                  <c:v>44063</c:v>
                </c:pt>
                <c:pt idx="2448">
                  <c:v>44081</c:v>
                </c:pt>
                <c:pt idx="2449">
                  <c:v>44099</c:v>
                </c:pt>
                <c:pt idx="2450">
                  <c:v>44117</c:v>
                </c:pt>
                <c:pt idx="2451">
                  <c:v>44135</c:v>
                </c:pt>
                <c:pt idx="2452">
                  <c:v>44153</c:v>
                </c:pt>
                <c:pt idx="2453">
                  <c:v>44171</c:v>
                </c:pt>
                <c:pt idx="2454">
                  <c:v>44189</c:v>
                </c:pt>
                <c:pt idx="2455">
                  <c:v>44207</c:v>
                </c:pt>
                <c:pt idx="2456">
                  <c:v>44225</c:v>
                </c:pt>
                <c:pt idx="2457">
                  <c:v>44243</c:v>
                </c:pt>
                <c:pt idx="2458">
                  <c:v>44261</c:v>
                </c:pt>
                <c:pt idx="2459">
                  <c:v>44279</c:v>
                </c:pt>
                <c:pt idx="2460">
                  <c:v>44297</c:v>
                </c:pt>
                <c:pt idx="2461">
                  <c:v>44315</c:v>
                </c:pt>
                <c:pt idx="2462">
                  <c:v>44333</c:v>
                </c:pt>
                <c:pt idx="2463">
                  <c:v>44351</c:v>
                </c:pt>
                <c:pt idx="2464">
                  <c:v>44369</c:v>
                </c:pt>
                <c:pt idx="2465">
                  <c:v>44387</c:v>
                </c:pt>
                <c:pt idx="2466">
                  <c:v>44405</c:v>
                </c:pt>
                <c:pt idx="2467">
                  <c:v>44423</c:v>
                </c:pt>
                <c:pt idx="2468">
                  <c:v>44441</c:v>
                </c:pt>
                <c:pt idx="2469">
                  <c:v>44459</c:v>
                </c:pt>
                <c:pt idx="2470">
                  <c:v>44477</c:v>
                </c:pt>
                <c:pt idx="2471">
                  <c:v>44495</c:v>
                </c:pt>
                <c:pt idx="2472">
                  <c:v>44513</c:v>
                </c:pt>
                <c:pt idx="2473">
                  <c:v>44531</c:v>
                </c:pt>
                <c:pt idx="2474">
                  <c:v>44549</c:v>
                </c:pt>
                <c:pt idx="2475">
                  <c:v>44567</c:v>
                </c:pt>
                <c:pt idx="2476">
                  <c:v>44585</c:v>
                </c:pt>
                <c:pt idx="2477">
                  <c:v>44603</c:v>
                </c:pt>
                <c:pt idx="2478">
                  <c:v>44621</c:v>
                </c:pt>
                <c:pt idx="2479">
                  <c:v>44639</c:v>
                </c:pt>
                <c:pt idx="2480">
                  <c:v>44657</c:v>
                </c:pt>
                <c:pt idx="2481">
                  <c:v>44675</c:v>
                </c:pt>
                <c:pt idx="2482">
                  <c:v>44693</c:v>
                </c:pt>
                <c:pt idx="2483">
                  <c:v>44711</c:v>
                </c:pt>
                <c:pt idx="2484">
                  <c:v>44729</c:v>
                </c:pt>
                <c:pt idx="2485">
                  <c:v>44747</c:v>
                </c:pt>
                <c:pt idx="2486">
                  <c:v>44765</c:v>
                </c:pt>
                <c:pt idx="2487">
                  <c:v>44783</c:v>
                </c:pt>
                <c:pt idx="2488">
                  <c:v>44801</c:v>
                </c:pt>
                <c:pt idx="2489">
                  <c:v>44819</c:v>
                </c:pt>
                <c:pt idx="2490">
                  <c:v>44837</c:v>
                </c:pt>
                <c:pt idx="2491">
                  <c:v>44855</c:v>
                </c:pt>
                <c:pt idx="2492">
                  <c:v>44873</c:v>
                </c:pt>
                <c:pt idx="2493">
                  <c:v>44891</c:v>
                </c:pt>
                <c:pt idx="2494">
                  <c:v>44909</c:v>
                </c:pt>
                <c:pt idx="2495">
                  <c:v>44927</c:v>
                </c:pt>
                <c:pt idx="2496">
                  <c:v>44945</c:v>
                </c:pt>
                <c:pt idx="2497">
                  <c:v>44963</c:v>
                </c:pt>
                <c:pt idx="2498">
                  <c:v>44981</c:v>
                </c:pt>
                <c:pt idx="2499">
                  <c:v>44999</c:v>
                </c:pt>
                <c:pt idx="2500">
                  <c:v>45017</c:v>
                </c:pt>
                <c:pt idx="2501">
                  <c:v>45035</c:v>
                </c:pt>
                <c:pt idx="2502">
                  <c:v>45053</c:v>
                </c:pt>
                <c:pt idx="2503">
                  <c:v>45071</c:v>
                </c:pt>
                <c:pt idx="2504">
                  <c:v>45089</c:v>
                </c:pt>
                <c:pt idx="2505">
                  <c:v>45107</c:v>
                </c:pt>
                <c:pt idx="2506">
                  <c:v>45125</c:v>
                </c:pt>
                <c:pt idx="2507">
                  <c:v>45143</c:v>
                </c:pt>
                <c:pt idx="2508">
                  <c:v>45161</c:v>
                </c:pt>
                <c:pt idx="2509">
                  <c:v>45179</c:v>
                </c:pt>
                <c:pt idx="2510">
                  <c:v>45197</c:v>
                </c:pt>
                <c:pt idx="2511">
                  <c:v>45215</c:v>
                </c:pt>
                <c:pt idx="2512">
                  <c:v>45233</c:v>
                </c:pt>
                <c:pt idx="2513">
                  <c:v>45251</c:v>
                </c:pt>
                <c:pt idx="2514">
                  <c:v>45269</c:v>
                </c:pt>
                <c:pt idx="2515">
                  <c:v>45287</c:v>
                </c:pt>
                <c:pt idx="2516">
                  <c:v>45305</c:v>
                </c:pt>
                <c:pt idx="2517">
                  <c:v>45323</c:v>
                </c:pt>
                <c:pt idx="2518">
                  <c:v>45341</c:v>
                </c:pt>
                <c:pt idx="2519">
                  <c:v>45359</c:v>
                </c:pt>
                <c:pt idx="2520">
                  <c:v>45377</c:v>
                </c:pt>
                <c:pt idx="2521">
                  <c:v>45395</c:v>
                </c:pt>
                <c:pt idx="2522">
                  <c:v>45413</c:v>
                </c:pt>
                <c:pt idx="2523">
                  <c:v>45431</c:v>
                </c:pt>
                <c:pt idx="2524">
                  <c:v>45449</c:v>
                </c:pt>
                <c:pt idx="2525">
                  <c:v>45467</c:v>
                </c:pt>
                <c:pt idx="2526">
                  <c:v>45485</c:v>
                </c:pt>
                <c:pt idx="2527">
                  <c:v>45503</c:v>
                </c:pt>
                <c:pt idx="2528">
                  <c:v>45521</c:v>
                </c:pt>
                <c:pt idx="2529">
                  <c:v>45539</c:v>
                </c:pt>
                <c:pt idx="2530">
                  <c:v>45557</c:v>
                </c:pt>
                <c:pt idx="2531">
                  <c:v>45575</c:v>
                </c:pt>
                <c:pt idx="2532">
                  <c:v>45593</c:v>
                </c:pt>
                <c:pt idx="2533">
                  <c:v>45611</c:v>
                </c:pt>
                <c:pt idx="2534">
                  <c:v>45629</c:v>
                </c:pt>
                <c:pt idx="2535">
                  <c:v>45647</c:v>
                </c:pt>
                <c:pt idx="2536">
                  <c:v>45665</c:v>
                </c:pt>
                <c:pt idx="2537">
                  <c:v>45683</c:v>
                </c:pt>
                <c:pt idx="2538">
                  <c:v>45701</c:v>
                </c:pt>
                <c:pt idx="2539">
                  <c:v>45719</c:v>
                </c:pt>
                <c:pt idx="2540">
                  <c:v>45737</c:v>
                </c:pt>
                <c:pt idx="2541">
                  <c:v>45755</c:v>
                </c:pt>
                <c:pt idx="2542">
                  <c:v>45773</c:v>
                </c:pt>
                <c:pt idx="2543">
                  <c:v>45791</c:v>
                </c:pt>
                <c:pt idx="2544">
                  <c:v>45809</c:v>
                </c:pt>
                <c:pt idx="2545">
                  <c:v>45827</c:v>
                </c:pt>
                <c:pt idx="2546">
                  <c:v>45845</c:v>
                </c:pt>
                <c:pt idx="2547">
                  <c:v>45863</c:v>
                </c:pt>
                <c:pt idx="2548">
                  <c:v>45881</c:v>
                </c:pt>
                <c:pt idx="2549">
                  <c:v>45899</c:v>
                </c:pt>
                <c:pt idx="2550">
                  <c:v>45917</c:v>
                </c:pt>
                <c:pt idx="2551">
                  <c:v>45935</c:v>
                </c:pt>
                <c:pt idx="2552">
                  <c:v>45953</c:v>
                </c:pt>
                <c:pt idx="2553">
                  <c:v>45971</c:v>
                </c:pt>
                <c:pt idx="2554">
                  <c:v>45989</c:v>
                </c:pt>
                <c:pt idx="2555">
                  <c:v>46007</c:v>
                </c:pt>
                <c:pt idx="2556">
                  <c:v>46025</c:v>
                </c:pt>
                <c:pt idx="2557">
                  <c:v>46043</c:v>
                </c:pt>
                <c:pt idx="2558">
                  <c:v>46061</c:v>
                </c:pt>
                <c:pt idx="2559">
                  <c:v>46079</c:v>
                </c:pt>
                <c:pt idx="2560">
                  <c:v>46097</c:v>
                </c:pt>
                <c:pt idx="2561">
                  <c:v>46115</c:v>
                </c:pt>
                <c:pt idx="2562">
                  <c:v>46133</c:v>
                </c:pt>
                <c:pt idx="2563">
                  <c:v>46151</c:v>
                </c:pt>
                <c:pt idx="2564">
                  <c:v>46169</c:v>
                </c:pt>
                <c:pt idx="2565">
                  <c:v>46187</c:v>
                </c:pt>
                <c:pt idx="2566">
                  <c:v>46205</c:v>
                </c:pt>
                <c:pt idx="2567">
                  <c:v>46223</c:v>
                </c:pt>
                <c:pt idx="2568">
                  <c:v>46241</c:v>
                </c:pt>
                <c:pt idx="2569">
                  <c:v>46259</c:v>
                </c:pt>
                <c:pt idx="2570">
                  <c:v>46277</c:v>
                </c:pt>
                <c:pt idx="2571">
                  <c:v>46295</c:v>
                </c:pt>
                <c:pt idx="2572">
                  <c:v>46313</c:v>
                </c:pt>
                <c:pt idx="2573">
                  <c:v>46331</c:v>
                </c:pt>
                <c:pt idx="2574">
                  <c:v>46349</c:v>
                </c:pt>
                <c:pt idx="2575">
                  <c:v>46367</c:v>
                </c:pt>
                <c:pt idx="2576">
                  <c:v>46385</c:v>
                </c:pt>
                <c:pt idx="2577">
                  <c:v>46403</c:v>
                </c:pt>
                <c:pt idx="2578">
                  <c:v>46421</c:v>
                </c:pt>
                <c:pt idx="2579">
                  <c:v>46439</c:v>
                </c:pt>
                <c:pt idx="2580">
                  <c:v>46457</c:v>
                </c:pt>
                <c:pt idx="2581">
                  <c:v>46475</c:v>
                </c:pt>
                <c:pt idx="2582">
                  <c:v>46493</c:v>
                </c:pt>
                <c:pt idx="2583">
                  <c:v>46511</c:v>
                </c:pt>
                <c:pt idx="2584">
                  <c:v>46529</c:v>
                </c:pt>
                <c:pt idx="2585">
                  <c:v>46547</c:v>
                </c:pt>
                <c:pt idx="2586">
                  <c:v>46565</c:v>
                </c:pt>
                <c:pt idx="2587">
                  <c:v>46583</c:v>
                </c:pt>
                <c:pt idx="2588">
                  <c:v>46601</c:v>
                </c:pt>
                <c:pt idx="2589">
                  <c:v>46619</c:v>
                </c:pt>
                <c:pt idx="2590">
                  <c:v>46637</c:v>
                </c:pt>
                <c:pt idx="2591">
                  <c:v>46655</c:v>
                </c:pt>
                <c:pt idx="2592">
                  <c:v>46673</c:v>
                </c:pt>
                <c:pt idx="2593">
                  <c:v>46691</c:v>
                </c:pt>
                <c:pt idx="2594">
                  <c:v>46709</c:v>
                </c:pt>
                <c:pt idx="2595">
                  <c:v>46727</c:v>
                </c:pt>
                <c:pt idx="2596">
                  <c:v>46745</c:v>
                </c:pt>
                <c:pt idx="2597">
                  <c:v>46763</c:v>
                </c:pt>
                <c:pt idx="2598">
                  <c:v>46781</c:v>
                </c:pt>
                <c:pt idx="2599">
                  <c:v>46799</c:v>
                </c:pt>
                <c:pt idx="2600">
                  <c:v>46817</c:v>
                </c:pt>
                <c:pt idx="2601">
                  <c:v>46835</c:v>
                </c:pt>
                <c:pt idx="2602">
                  <c:v>46853</c:v>
                </c:pt>
                <c:pt idx="2603">
                  <c:v>46871</c:v>
                </c:pt>
                <c:pt idx="2604">
                  <c:v>46889</c:v>
                </c:pt>
                <c:pt idx="2605">
                  <c:v>46907</c:v>
                </c:pt>
                <c:pt idx="2606">
                  <c:v>46925</c:v>
                </c:pt>
                <c:pt idx="2607">
                  <c:v>46943</c:v>
                </c:pt>
                <c:pt idx="2608">
                  <c:v>46961</c:v>
                </c:pt>
                <c:pt idx="2609">
                  <c:v>46979</c:v>
                </c:pt>
                <c:pt idx="2610">
                  <c:v>46997</c:v>
                </c:pt>
                <c:pt idx="2611">
                  <c:v>47015</c:v>
                </c:pt>
                <c:pt idx="2612">
                  <c:v>47033</c:v>
                </c:pt>
                <c:pt idx="2613">
                  <c:v>47051</c:v>
                </c:pt>
                <c:pt idx="2614">
                  <c:v>47069</c:v>
                </c:pt>
                <c:pt idx="2615">
                  <c:v>47087</c:v>
                </c:pt>
                <c:pt idx="2616">
                  <c:v>47105</c:v>
                </c:pt>
                <c:pt idx="2617">
                  <c:v>47123</c:v>
                </c:pt>
                <c:pt idx="2618">
                  <c:v>47141</c:v>
                </c:pt>
                <c:pt idx="2619">
                  <c:v>47159</c:v>
                </c:pt>
                <c:pt idx="2620">
                  <c:v>47177</c:v>
                </c:pt>
                <c:pt idx="2621">
                  <c:v>47195</c:v>
                </c:pt>
                <c:pt idx="2622">
                  <c:v>47213</c:v>
                </c:pt>
                <c:pt idx="2623">
                  <c:v>47231</c:v>
                </c:pt>
                <c:pt idx="2624">
                  <c:v>47249</c:v>
                </c:pt>
                <c:pt idx="2625">
                  <c:v>47267</c:v>
                </c:pt>
                <c:pt idx="2626">
                  <c:v>47285</c:v>
                </c:pt>
                <c:pt idx="2627">
                  <c:v>47303</c:v>
                </c:pt>
                <c:pt idx="2628">
                  <c:v>47321</c:v>
                </c:pt>
                <c:pt idx="2629">
                  <c:v>47339</c:v>
                </c:pt>
                <c:pt idx="2630">
                  <c:v>47357</c:v>
                </c:pt>
                <c:pt idx="2631">
                  <c:v>47375</c:v>
                </c:pt>
                <c:pt idx="2632">
                  <c:v>47393</c:v>
                </c:pt>
                <c:pt idx="2633">
                  <c:v>47411</c:v>
                </c:pt>
                <c:pt idx="2634">
                  <c:v>47429</c:v>
                </c:pt>
                <c:pt idx="2635">
                  <c:v>47447</c:v>
                </c:pt>
                <c:pt idx="2636">
                  <c:v>47465</c:v>
                </c:pt>
                <c:pt idx="2637">
                  <c:v>47483</c:v>
                </c:pt>
                <c:pt idx="2638">
                  <c:v>47501</c:v>
                </c:pt>
                <c:pt idx="2639">
                  <c:v>47519</c:v>
                </c:pt>
                <c:pt idx="2640">
                  <c:v>47537</c:v>
                </c:pt>
                <c:pt idx="2641">
                  <c:v>47555</c:v>
                </c:pt>
                <c:pt idx="2642">
                  <c:v>47573</c:v>
                </c:pt>
                <c:pt idx="2643">
                  <c:v>47591</c:v>
                </c:pt>
                <c:pt idx="2644">
                  <c:v>47609</c:v>
                </c:pt>
                <c:pt idx="2645">
                  <c:v>47627</c:v>
                </c:pt>
                <c:pt idx="2646">
                  <c:v>47645</c:v>
                </c:pt>
                <c:pt idx="2647">
                  <c:v>47663</c:v>
                </c:pt>
                <c:pt idx="2648">
                  <c:v>47681</c:v>
                </c:pt>
                <c:pt idx="2649">
                  <c:v>47699</c:v>
                </c:pt>
                <c:pt idx="2650">
                  <c:v>47717</c:v>
                </c:pt>
                <c:pt idx="2651">
                  <c:v>47735</c:v>
                </c:pt>
                <c:pt idx="2652">
                  <c:v>47753</c:v>
                </c:pt>
                <c:pt idx="2653">
                  <c:v>47771</c:v>
                </c:pt>
                <c:pt idx="2654">
                  <c:v>47789</c:v>
                </c:pt>
                <c:pt idx="2655">
                  <c:v>47807</c:v>
                </c:pt>
                <c:pt idx="2656">
                  <c:v>47825</c:v>
                </c:pt>
                <c:pt idx="2657">
                  <c:v>47843</c:v>
                </c:pt>
                <c:pt idx="2658">
                  <c:v>47861</c:v>
                </c:pt>
                <c:pt idx="2659">
                  <c:v>47879</c:v>
                </c:pt>
                <c:pt idx="2660">
                  <c:v>47897</c:v>
                </c:pt>
                <c:pt idx="2661">
                  <c:v>47915</c:v>
                </c:pt>
                <c:pt idx="2662">
                  <c:v>47933</c:v>
                </c:pt>
                <c:pt idx="2663">
                  <c:v>47951</c:v>
                </c:pt>
                <c:pt idx="2664">
                  <c:v>47969</c:v>
                </c:pt>
                <c:pt idx="2665">
                  <c:v>47987</c:v>
                </c:pt>
                <c:pt idx="2666">
                  <c:v>48005</c:v>
                </c:pt>
                <c:pt idx="2667">
                  <c:v>48023</c:v>
                </c:pt>
                <c:pt idx="2668">
                  <c:v>48041</c:v>
                </c:pt>
                <c:pt idx="2669">
                  <c:v>48059</c:v>
                </c:pt>
                <c:pt idx="2670">
                  <c:v>48077</c:v>
                </c:pt>
                <c:pt idx="2671">
                  <c:v>48095</c:v>
                </c:pt>
                <c:pt idx="2672">
                  <c:v>48113</c:v>
                </c:pt>
                <c:pt idx="2673">
                  <c:v>48131</c:v>
                </c:pt>
                <c:pt idx="2674">
                  <c:v>48149</c:v>
                </c:pt>
                <c:pt idx="2675">
                  <c:v>48167</c:v>
                </c:pt>
                <c:pt idx="2676">
                  <c:v>48185</c:v>
                </c:pt>
                <c:pt idx="2677">
                  <c:v>48203</c:v>
                </c:pt>
                <c:pt idx="2678">
                  <c:v>48221</c:v>
                </c:pt>
                <c:pt idx="2679">
                  <c:v>48239</c:v>
                </c:pt>
                <c:pt idx="2680">
                  <c:v>48257</c:v>
                </c:pt>
                <c:pt idx="2681">
                  <c:v>48275</c:v>
                </c:pt>
                <c:pt idx="2682">
                  <c:v>48293</c:v>
                </c:pt>
                <c:pt idx="2683">
                  <c:v>48311</c:v>
                </c:pt>
                <c:pt idx="2684">
                  <c:v>48329</c:v>
                </c:pt>
                <c:pt idx="2685">
                  <c:v>48347</c:v>
                </c:pt>
                <c:pt idx="2686">
                  <c:v>48365</c:v>
                </c:pt>
                <c:pt idx="2687">
                  <c:v>48383</c:v>
                </c:pt>
                <c:pt idx="2688">
                  <c:v>48401</c:v>
                </c:pt>
                <c:pt idx="2689">
                  <c:v>48419</c:v>
                </c:pt>
                <c:pt idx="2690">
                  <c:v>48437</c:v>
                </c:pt>
                <c:pt idx="2691">
                  <c:v>48455</c:v>
                </c:pt>
                <c:pt idx="2692">
                  <c:v>48473</c:v>
                </c:pt>
                <c:pt idx="2693">
                  <c:v>48491</c:v>
                </c:pt>
                <c:pt idx="2694">
                  <c:v>48509</c:v>
                </c:pt>
                <c:pt idx="2695">
                  <c:v>48527</c:v>
                </c:pt>
                <c:pt idx="2696">
                  <c:v>48545</c:v>
                </c:pt>
                <c:pt idx="2697">
                  <c:v>48563</c:v>
                </c:pt>
                <c:pt idx="2698">
                  <c:v>48581</c:v>
                </c:pt>
                <c:pt idx="2699">
                  <c:v>48599</c:v>
                </c:pt>
                <c:pt idx="2700">
                  <c:v>48617</c:v>
                </c:pt>
                <c:pt idx="2701">
                  <c:v>48635</c:v>
                </c:pt>
                <c:pt idx="2702">
                  <c:v>48653</c:v>
                </c:pt>
                <c:pt idx="2703">
                  <c:v>48671</c:v>
                </c:pt>
                <c:pt idx="2704">
                  <c:v>48689</c:v>
                </c:pt>
                <c:pt idx="2705">
                  <c:v>48707</c:v>
                </c:pt>
                <c:pt idx="2706">
                  <c:v>48725</c:v>
                </c:pt>
                <c:pt idx="2707">
                  <c:v>48743</c:v>
                </c:pt>
                <c:pt idx="2708">
                  <c:v>48761</c:v>
                </c:pt>
                <c:pt idx="2709">
                  <c:v>48779</c:v>
                </c:pt>
                <c:pt idx="2710">
                  <c:v>48797</c:v>
                </c:pt>
                <c:pt idx="2711">
                  <c:v>48815</c:v>
                </c:pt>
                <c:pt idx="2712">
                  <c:v>48833</c:v>
                </c:pt>
                <c:pt idx="2713">
                  <c:v>48851</c:v>
                </c:pt>
                <c:pt idx="2714">
                  <c:v>48869</c:v>
                </c:pt>
                <c:pt idx="2715">
                  <c:v>48887</c:v>
                </c:pt>
                <c:pt idx="2716">
                  <c:v>48905</c:v>
                </c:pt>
                <c:pt idx="2717">
                  <c:v>48923</c:v>
                </c:pt>
                <c:pt idx="2718">
                  <c:v>48941</c:v>
                </c:pt>
                <c:pt idx="2719">
                  <c:v>48959</c:v>
                </c:pt>
                <c:pt idx="2720">
                  <c:v>48977</c:v>
                </c:pt>
                <c:pt idx="2721">
                  <c:v>48995</c:v>
                </c:pt>
                <c:pt idx="2722">
                  <c:v>49013</c:v>
                </c:pt>
                <c:pt idx="2723">
                  <c:v>49031</c:v>
                </c:pt>
                <c:pt idx="2724">
                  <c:v>49049</c:v>
                </c:pt>
                <c:pt idx="2725">
                  <c:v>49067</c:v>
                </c:pt>
                <c:pt idx="2726">
                  <c:v>49085</c:v>
                </c:pt>
                <c:pt idx="2727">
                  <c:v>49103</c:v>
                </c:pt>
                <c:pt idx="2728">
                  <c:v>49121</c:v>
                </c:pt>
                <c:pt idx="2729">
                  <c:v>49139</c:v>
                </c:pt>
                <c:pt idx="2730">
                  <c:v>49157</c:v>
                </c:pt>
                <c:pt idx="2731">
                  <c:v>49175</c:v>
                </c:pt>
                <c:pt idx="2732">
                  <c:v>49193</c:v>
                </c:pt>
                <c:pt idx="2733">
                  <c:v>49211</c:v>
                </c:pt>
                <c:pt idx="2734">
                  <c:v>49229</c:v>
                </c:pt>
                <c:pt idx="2735">
                  <c:v>49247</c:v>
                </c:pt>
                <c:pt idx="2736">
                  <c:v>49265</c:v>
                </c:pt>
                <c:pt idx="2737">
                  <c:v>49283</c:v>
                </c:pt>
                <c:pt idx="2738">
                  <c:v>49301</c:v>
                </c:pt>
                <c:pt idx="2739">
                  <c:v>49319</c:v>
                </c:pt>
                <c:pt idx="2740">
                  <c:v>49337</c:v>
                </c:pt>
                <c:pt idx="2741">
                  <c:v>49355</c:v>
                </c:pt>
                <c:pt idx="2742">
                  <c:v>49373</c:v>
                </c:pt>
                <c:pt idx="2743">
                  <c:v>49391</c:v>
                </c:pt>
                <c:pt idx="2744">
                  <c:v>49409</c:v>
                </c:pt>
                <c:pt idx="2745">
                  <c:v>49427</c:v>
                </c:pt>
                <c:pt idx="2746">
                  <c:v>49445</c:v>
                </c:pt>
                <c:pt idx="2747">
                  <c:v>49463</c:v>
                </c:pt>
                <c:pt idx="2748">
                  <c:v>49481</c:v>
                </c:pt>
                <c:pt idx="2749">
                  <c:v>49499</c:v>
                </c:pt>
                <c:pt idx="2750">
                  <c:v>49517</c:v>
                </c:pt>
                <c:pt idx="2751">
                  <c:v>49535</c:v>
                </c:pt>
                <c:pt idx="2752">
                  <c:v>49553</c:v>
                </c:pt>
                <c:pt idx="2753">
                  <c:v>49571</c:v>
                </c:pt>
                <c:pt idx="2754">
                  <c:v>49589</c:v>
                </c:pt>
                <c:pt idx="2755">
                  <c:v>49607</c:v>
                </c:pt>
                <c:pt idx="2756">
                  <c:v>49625</c:v>
                </c:pt>
                <c:pt idx="2757">
                  <c:v>49643</c:v>
                </c:pt>
                <c:pt idx="2758">
                  <c:v>49661</c:v>
                </c:pt>
                <c:pt idx="2759">
                  <c:v>49679</c:v>
                </c:pt>
                <c:pt idx="2760">
                  <c:v>49697</c:v>
                </c:pt>
                <c:pt idx="2761">
                  <c:v>49715</c:v>
                </c:pt>
                <c:pt idx="2762">
                  <c:v>49733</c:v>
                </c:pt>
                <c:pt idx="2763">
                  <c:v>49751</c:v>
                </c:pt>
                <c:pt idx="2764">
                  <c:v>49769</c:v>
                </c:pt>
                <c:pt idx="2765">
                  <c:v>49787</c:v>
                </c:pt>
                <c:pt idx="2766">
                  <c:v>49805</c:v>
                </c:pt>
                <c:pt idx="2767">
                  <c:v>49823</c:v>
                </c:pt>
                <c:pt idx="2768">
                  <c:v>49841</c:v>
                </c:pt>
                <c:pt idx="2769">
                  <c:v>49859</c:v>
                </c:pt>
                <c:pt idx="2770">
                  <c:v>49877</c:v>
                </c:pt>
                <c:pt idx="2771">
                  <c:v>49895</c:v>
                </c:pt>
                <c:pt idx="2772">
                  <c:v>49913</c:v>
                </c:pt>
                <c:pt idx="2773">
                  <c:v>49931</c:v>
                </c:pt>
                <c:pt idx="2774">
                  <c:v>49949</c:v>
                </c:pt>
                <c:pt idx="2775">
                  <c:v>49967</c:v>
                </c:pt>
                <c:pt idx="2776">
                  <c:v>49985</c:v>
                </c:pt>
                <c:pt idx="2777">
                  <c:v>50003</c:v>
                </c:pt>
                <c:pt idx="2778">
                  <c:v>50021</c:v>
                </c:pt>
                <c:pt idx="2779">
                  <c:v>50039</c:v>
                </c:pt>
                <c:pt idx="2780">
                  <c:v>50057</c:v>
                </c:pt>
                <c:pt idx="2781">
                  <c:v>50075</c:v>
                </c:pt>
                <c:pt idx="2782">
                  <c:v>50093</c:v>
                </c:pt>
                <c:pt idx="2783">
                  <c:v>50111</c:v>
                </c:pt>
                <c:pt idx="2784">
                  <c:v>50129</c:v>
                </c:pt>
                <c:pt idx="2785">
                  <c:v>50147</c:v>
                </c:pt>
                <c:pt idx="2786">
                  <c:v>50165</c:v>
                </c:pt>
                <c:pt idx="2787">
                  <c:v>50183</c:v>
                </c:pt>
                <c:pt idx="2788">
                  <c:v>50201</c:v>
                </c:pt>
                <c:pt idx="2789">
                  <c:v>50219</c:v>
                </c:pt>
                <c:pt idx="2790">
                  <c:v>50237</c:v>
                </c:pt>
                <c:pt idx="2791">
                  <c:v>50255</c:v>
                </c:pt>
                <c:pt idx="2792">
                  <c:v>50273</c:v>
                </c:pt>
                <c:pt idx="2793">
                  <c:v>50291</c:v>
                </c:pt>
                <c:pt idx="2794">
                  <c:v>50309</c:v>
                </c:pt>
                <c:pt idx="2795">
                  <c:v>50327</c:v>
                </c:pt>
                <c:pt idx="2796">
                  <c:v>50345</c:v>
                </c:pt>
                <c:pt idx="2797">
                  <c:v>50363</c:v>
                </c:pt>
                <c:pt idx="2798">
                  <c:v>50381</c:v>
                </c:pt>
                <c:pt idx="2799">
                  <c:v>50399</c:v>
                </c:pt>
                <c:pt idx="2800">
                  <c:v>50417</c:v>
                </c:pt>
                <c:pt idx="2801">
                  <c:v>50435</c:v>
                </c:pt>
                <c:pt idx="2802">
                  <c:v>50453</c:v>
                </c:pt>
                <c:pt idx="2803">
                  <c:v>50471</c:v>
                </c:pt>
                <c:pt idx="2804">
                  <c:v>50489</c:v>
                </c:pt>
                <c:pt idx="2805">
                  <c:v>50507</c:v>
                </c:pt>
                <c:pt idx="2806">
                  <c:v>50525</c:v>
                </c:pt>
                <c:pt idx="2807">
                  <c:v>50543</c:v>
                </c:pt>
                <c:pt idx="2808">
                  <c:v>50561</c:v>
                </c:pt>
                <c:pt idx="2809">
                  <c:v>50579</c:v>
                </c:pt>
                <c:pt idx="2810">
                  <c:v>50597</c:v>
                </c:pt>
                <c:pt idx="2811">
                  <c:v>50615</c:v>
                </c:pt>
                <c:pt idx="2812">
                  <c:v>50633</c:v>
                </c:pt>
                <c:pt idx="2813">
                  <c:v>50651</c:v>
                </c:pt>
                <c:pt idx="2814">
                  <c:v>50669</c:v>
                </c:pt>
                <c:pt idx="2815">
                  <c:v>50687</c:v>
                </c:pt>
                <c:pt idx="2816">
                  <c:v>50705</c:v>
                </c:pt>
                <c:pt idx="2817">
                  <c:v>50723</c:v>
                </c:pt>
                <c:pt idx="2818">
                  <c:v>50741</c:v>
                </c:pt>
                <c:pt idx="2819">
                  <c:v>50759</c:v>
                </c:pt>
                <c:pt idx="2820">
                  <c:v>50777</c:v>
                </c:pt>
                <c:pt idx="2821">
                  <c:v>50795</c:v>
                </c:pt>
                <c:pt idx="2822">
                  <c:v>50813</c:v>
                </c:pt>
                <c:pt idx="2823">
                  <c:v>50831</c:v>
                </c:pt>
                <c:pt idx="2824">
                  <c:v>50849</c:v>
                </c:pt>
                <c:pt idx="2825">
                  <c:v>50867</c:v>
                </c:pt>
                <c:pt idx="2826">
                  <c:v>50885</c:v>
                </c:pt>
                <c:pt idx="2827">
                  <c:v>50903</c:v>
                </c:pt>
                <c:pt idx="2828">
                  <c:v>50921</c:v>
                </c:pt>
                <c:pt idx="2829">
                  <c:v>50939</c:v>
                </c:pt>
                <c:pt idx="2830">
                  <c:v>50957</c:v>
                </c:pt>
                <c:pt idx="2831">
                  <c:v>50975</c:v>
                </c:pt>
                <c:pt idx="2832">
                  <c:v>50993</c:v>
                </c:pt>
                <c:pt idx="2833">
                  <c:v>51011</c:v>
                </c:pt>
                <c:pt idx="2834">
                  <c:v>51029</c:v>
                </c:pt>
                <c:pt idx="2835">
                  <c:v>51047</c:v>
                </c:pt>
                <c:pt idx="2836">
                  <c:v>51065</c:v>
                </c:pt>
                <c:pt idx="2837">
                  <c:v>51083</c:v>
                </c:pt>
                <c:pt idx="2838">
                  <c:v>51101</c:v>
                </c:pt>
                <c:pt idx="2839">
                  <c:v>51119</c:v>
                </c:pt>
                <c:pt idx="2840">
                  <c:v>51137</c:v>
                </c:pt>
                <c:pt idx="2841">
                  <c:v>51155</c:v>
                </c:pt>
                <c:pt idx="2842">
                  <c:v>51173</c:v>
                </c:pt>
                <c:pt idx="2843">
                  <c:v>51191</c:v>
                </c:pt>
                <c:pt idx="2844">
                  <c:v>51209</c:v>
                </c:pt>
                <c:pt idx="2845">
                  <c:v>51227</c:v>
                </c:pt>
                <c:pt idx="2846">
                  <c:v>51245</c:v>
                </c:pt>
                <c:pt idx="2847">
                  <c:v>51263</c:v>
                </c:pt>
                <c:pt idx="2848">
                  <c:v>51281</c:v>
                </c:pt>
                <c:pt idx="2849">
                  <c:v>51299</c:v>
                </c:pt>
                <c:pt idx="2850">
                  <c:v>51317</c:v>
                </c:pt>
                <c:pt idx="2851">
                  <c:v>51335</c:v>
                </c:pt>
                <c:pt idx="2852">
                  <c:v>51353</c:v>
                </c:pt>
                <c:pt idx="2853">
                  <c:v>51371</c:v>
                </c:pt>
                <c:pt idx="2854">
                  <c:v>51389</c:v>
                </c:pt>
                <c:pt idx="2855">
                  <c:v>51407</c:v>
                </c:pt>
                <c:pt idx="2856">
                  <c:v>51425</c:v>
                </c:pt>
                <c:pt idx="2857">
                  <c:v>51443</c:v>
                </c:pt>
                <c:pt idx="2858">
                  <c:v>51461</c:v>
                </c:pt>
                <c:pt idx="2859">
                  <c:v>51479</c:v>
                </c:pt>
                <c:pt idx="2860">
                  <c:v>51497</c:v>
                </c:pt>
                <c:pt idx="2861">
                  <c:v>51515</c:v>
                </c:pt>
                <c:pt idx="2862">
                  <c:v>51533</c:v>
                </c:pt>
                <c:pt idx="2863">
                  <c:v>51551</c:v>
                </c:pt>
                <c:pt idx="2864">
                  <c:v>51569</c:v>
                </c:pt>
                <c:pt idx="2865">
                  <c:v>51587</c:v>
                </c:pt>
                <c:pt idx="2866">
                  <c:v>51605</c:v>
                </c:pt>
                <c:pt idx="2867">
                  <c:v>51623</c:v>
                </c:pt>
                <c:pt idx="2868">
                  <c:v>51641</c:v>
                </c:pt>
                <c:pt idx="2869">
                  <c:v>51659</c:v>
                </c:pt>
                <c:pt idx="2870">
                  <c:v>51677</c:v>
                </c:pt>
                <c:pt idx="2871">
                  <c:v>51695</c:v>
                </c:pt>
                <c:pt idx="2872">
                  <c:v>51713</c:v>
                </c:pt>
                <c:pt idx="2873">
                  <c:v>51731</c:v>
                </c:pt>
                <c:pt idx="2874">
                  <c:v>51749</c:v>
                </c:pt>
                <c:pt idx="2875">
                  <c:v>51767</c:v>
                </c:pt>
                <c:pt idx="2876">
                  <c:v>51785</c:v>
                </c:pt>
                <c:pt idx="2877">
                  <c:v>51803</c:v>
                </c:pt>
                <c:pt idx="2878">
                  <c:v>51821</c:v>
                </c:pt>
                <c:pt idx="2879">
                  <c:v>51839</c:v>
                </c:pt>
                <c:pt idx="2880">
                  <c:v>51857</c:v>
                </c:pt>
                <c:pt idx="2881">
                  <c:v>51875</c:v>
                </c:pt>
                <c:pt idx="2882">
                  <c:v>51893</c:v>
                </c:pt>
                <c:pt idx="2883">
                  <c:v>51911</c:v>
                </c:pt>
                <c:pt idx="2884">
                  <c:v>51929</c:v>
                </c:pt>
                <c:pt idx="2885">
                  <c:v>51947</c:v>
                </c:pt>
                <c:pt idx="2886">
                  <c:v>51965</c:v>
                </c:pt>
                <c:pt idx="2887">
                  <c:v>51983</c:v>
                </c:pt>
                <c:pt idx="2888">
                  <c:v>52001</c:v>
                </c:pt>
                <c:pt idx="2889">
                  <c:v>52019</c:v>
                </c:pt>
                <c:pt idx="2890">
                  <c:v>52037</c:v>
                </c:pt>
                <c:pt idx="2891">
                  <c:v>52055</c:v>
                </c:pt>
                <c:pt idx="2892">
                  <c:v>52073</c:v>
                </c:pt>
                <c:pt idx="2893">
                  <c:v>52091</c:v>
                </c:pt>
                <c:pt idx="2894">
                  <c:v>52109</c:v>
                </c:pt>
                <c:pt idx="2895">
                  <c:v>52127</c:v>
                </c:pt>
                <c:pt idx="2896">
                  <c:v>52145</c:v>
                </c:pt>
                <c:pt idx="2897">
                  <c:v>52163</c:v>
                </c:pt>
                <c:pt idx="2898">
                  <c:v>52181</c:v>
                </c:pt>
                <c:pt idx="2899">
                  <c:v>52199</c:v>
                </c:pt>
                <c:pt idx="2900">
                  <c:v>52217</c:v>
                </c:pt>
                <c:pt idx="2901">
                  <c:v>52235</c:v>
                </c:pt>
                <c:pt idx="2902">
                  <c:v>52253</c:v>
                </c:pt>
                <c:pt idx="2903">
                  <c:v>52271</c:v>
                </c:pt>
                <c:pt idx="2904">
                  <c:v>52289</c:v>
                </c:pt>
                <c:pt idx="2905">
                  <c:v>52307</c:v>
                </c:pt>
                <c:pt idx="2906">
                  <c:v>52325</c:v>
                </c:pt>
                <c:pt idx="2907">
                  <c:v>52343</c:v>
                </c:pt>
                <c:pt idx="2908">
                  <c:v>52361</c:v>
                </c:pt>
                <c:pt idx="2909">
                  <c:v>52379</c:v>
                </c:pt>
                <c:pt idx="2910">
                  <c:v>52397</c:v>
                </c:pt>
                <c:pt idx="2911">
                  <c:v>52415</c:v>
                </c:pt>
                <c:pt idx="2912">
                  <c:v>52433</c:v>
                </c:pt>
                <c:pt idx="2913">
                  <c:v>52451</c:v>
                </c:pt>
                <c:pt idx="2914">
                  <c:v>52469</c:v>
                </c:pt>
                <c:pt idx="2915">
                  <c:v>52487</c:v>
                </c:pt>
                <c:pt idx="2916">
                  <c:v>52505</c:v>
                </c:pt>
                <c:pt idx="2917">
                  <c:v>52523</c:v>
                </c:pt>
                <c:pt idx="2918">
                  <c:v>52541</c:v>
                </c:pt>
                <c:pt idx="2919">
                  <c:v>52559</c:v>
                </c:pt>
                <c:pt idx="2920">
                  <c:v>52577</c:v>
                </c:pt>
                <c:pt idx="2921">
                  <c:v>52595</c:v>
                </c:pt>
                <c:pt idx="2922">
                  <c:v>52613</c:v>
                </c:pt>
                <c:pt idx="2923">
                  <c:v>52631</c:v>
                </c:pt>
                <c:pt idx="2924">
                  <c:v>52649</c:v>
                </c:pt>
                <c:pt idx="2925">
                  <c:v>52667</c:v>
                </c:pt>
                <c:pt idx="2926">
                  <c:v>52685</c:v>
                </c:pt>
                <c:pt idx="2927">
                  <c:v>52703</c:v>
                </c:pt>
                <c:pt idx="2928">
                  <c:v>52721</c:v>
                </c:pt>
                <c:pt idx="2929">
                  <c:v>52739</c:v>
                </c:pt>
                <c:pt idx="2930">
                  <c:v>52757</c:v>
                </c:pt>
                <c:pt idx="2931">
                  <c:v>52775</c:v>
                </c:pt>
                <c:pt idx="2932">
                  <c:v>52793</c:v>
                </c:pt>
                <c:pt idx="2933">
                  <c:v>52811</c:v>
                </c:pt>
                <c:pt idx="2934">
                  <c:v>52829</c:v>
                </c:pt>
                <c:pt idx="2935">
                  <c:v>52847</c:v>
                </c:pt>
                <c:pt idx="2936">
                  <c:v>52865</c:v>
                </c:pt>
                <c:pt idx="2937">
                  <c:v>52883</c:v>
                </c:pt>
                <c:pt idx="2938">
                  <c:v>52901</c:v>
                </c:pt>
                <c:pt idx="2939">
                  <c:v>52919</c:v>
                </c:pt>
                <c:pt idx="2940">
                  <c:v>52937</c:v>
                </c:pt>
                <c:pt idx="2941">
                  <c:v>52955</c:v>
                </c:pt>
                <c:pt idx="2942">
                  <c:v>52973</c:v>
                </c:pt>
                <c:pt idx="2943">
                  <c:v>52991</c:v>
                </c:pt>
                <c:pt idx="2944">
                  <c:v>53009</c:v>
                </c:pt>
                <c:pt idx="2945">
                  <c:v>53027</c:v>
                </c:pt>
                <c:pt idx="2946">
                  <c:v>53045</c:v>
                </c:pt>
                <c:pt idx="2947">
                  <c:v>53063</c:v>
                </c:pt>
                <c:pt idx="2948">
                  <c:v>53081</c:v>
                </c:pt>
                <c:pt idx="2949">
                  <c:v>53099</c:v>
                </c:pt>
                <c:pt idx="2950">
                  <c:v>53117</c:v>
                </c:pt>
                <c:pt idx="2951">
                  <c:v>53135</c:v>
                </c:pt>
                <c:pt idx="2952">
                  <c:v>53153</c:v>
                </c:pt>
                <c:pt idx="2953">
                  <c:v>53171</c:v>
                </c:pt>
                <c:pt idx="2954">
                  <c:v>53189</c:v>
                </c:pt>
                <c:pt idx="2955">
                  <c:v>53207</c:v>
                </c:pt>
                <c:pt idx="2956">
                  <c:v>53225</c:v>
                </c:pt>
                <c:pt idx="2957">
                  <c:v>53243</c:v>
                </c:pt>
                <c:pt idx="2958">
                  <c:v>53261</c:v>
                </c:pt>
                <c:pt idx="2959">
                  <c:v>53279</c:v>
                </c:pt>
                <c:pt idx="2960">
                  <c:v>53297</c:v>
                </c:pt>
                <c:pt idx="2961">
                  <c:v>53315</c:v>
                </c:pt>
                <c:pt idx="2962">
                  <c:v>53333</c:v>
                </c:pt>
                <c:pt idx="2963">
                  <c:v>53351</c:v>
                </c:pt>
                <c:pt idx="2964">
                  <c:v>53369</c:v>
                </c:pt>
                <c:pt idx="2965">
                  <c:v>53387</c:v>
                </c:pt>
                <c:pt idx="2966">
                  <c:v>53405</c:v>
                </c:pt>
                <c:pt idx="2967">
                  <c:v>53423</c:v>
                </c:pt>
                <c:pt idx="2968">
                  <c:v>53441</c:v>
                </c:pt>
                <c:pt idx="2969">
                  <c:v>53459</c:v>
                </c:pt>
                <c:pt idx="2970">
                  <c:v>53477</c:v>
                </c:pt>
                <c:pt idx="2971">
                  <c:v>53495</c:v>
                </c:pt>
                <c:pt idx="2972">
                  <c:v>53513</c:v>
                </c:pt>
                <c:pt idx="2973">
                  <c:v>53531</c:v>
                </c:pt>
                <c:pt idx="2974">
                  <c:v>53549</c:v>
                </c:pt>
                <c:pt idx="2975">
                  <c:v>53567</c:v>
                </c:pt>
                <c:pt idx="2976">
                  <c:v>53585</c:v>
                </c:pt>
                <c:pt idx="2977">
                  <c:v>53603</c:v>
                </c:pt>
                <c:pt idx="2978">
                  <c:v>53621</c:v>
                </c:pt>
                <c:pt idx="2979">
                  <c:v>53639</c:v>
                </c:pt>
                <c:pt idx="2980">
                  <c:v>53657</c:v>
                </c:pt>
                <c:pt idx="2981">
                  <c:v>53675</c:v>
                </c:pt>
                <c:pt idx="2982">
                  <c:v>53693</c:v>
                </c:pt>
                <c:pt idx="2983">
                  <c:v>53711</c:v>
                </c:pt>
                <c:pt idx="2984">
                  <c:v>53729</c:v>
                </c:pt>
                <c:pt idx="2985">
                  <c:v>53747</c:v>
                </c:pt>
                <c:pt idx="2986">
                  <c:v>53765</c:v>
                </c:pt>
                <c:pt idx="2987">
                  <c:v>53783</c:v>
                </c:pt>
                <c:pt idx="2988">
                  <c:v>53801</c:v>
                </c:pt>
                <c:pt idx="2989">
                  <c:v>53819</c:v>
                </c:pt>
                <c:pt idx="2990">
                  <c:v>53837</c:v>
                </c:pt>
                <c:pt idx="2991">
                  <c:v>53855</c:v>
                </c:pt>
                <c:pt idx="2992">
                  <c:v>53873</c:v>
                </c:pt>
                <c:pt idx="2993">
                  <c:v>53891</c:v>
                </c:pt>
                <c:pt idx="2994">
                  <c:v>53909</c:v>
                </c:pt>
                <c:pt idx="2995">
                  <c:v>53927</c:v>
                </c:pt>
                <c:pt idx="2996">
                  <c:v>53945</c:v>
                </c:pt>
                <c:pt idx="2997">
                  <c:v>53963</c:v>
                </c:pt>
                <c:pt idx="2998">
                  <c:v>53981</c:v>
                </c:pt>
                <c:pt idx="2999">
                  <c:v>53999</c:v>
                </c:pt>
                <c:pt idx="3000">
                  <c:v>54017</c:v>
                </c:pt>
                <c:pt idx="3001">
                  <c:v>54035</c:v>
                </c:pt>
                <c:pt idx="3002">
                  <c:v>54053</c:v>
                </c:pt>
                <c:pt idx="3003">
                  <c:v>54071</c:v>
                </c:pt>
                <c:pt idx="3004">
                  <c:v>54089</c:v>
                </c:pt>
                <c:pt idx="3005">
                  <c:v>54107</c:v>
                </c:pt>
                <c:pt idx="3006">
                  <c:v>54125</c:v>
                </c:pt>
                <c:pt idx="3007">
                  <c:v>54143</c:v>
                </c:pt>
                <c:pt idx="3008">
                  <c:v>54161</c:v>
                </c:pt>
                <c:pt idx="3009">
                  <c:v>54179</c:v>
                </c:pt>
                <c:pt idx="3010">
                  <c:v>54197</c:v>
                </c:pt>
                <c:pt idx="3011">
                  <c:v>54215</c:v>
                </c:pt>
                <c:pt idx="3012">
                  <c:v>54233</c:v>
                </c:pt>
                <c:pt idx="3013">
                  <c:v>54251</c:v>
                </c:pt>
                <c:pt idx="3014">
                  <c:v>54269</c:v>
                </c:pt>
                <c:pt idx="3015">
                  <c:v>54287</c:v>
                </c:pt>
                <c:pt idx="3016">
                  <c:v>54305</c:v>
                </c:pt>
                <c:pt idx="3017">
                  <c:v>54323</c:v>
                </c:pt>
                <c:pt idx="3018">
                  <c:v>54341</c:v>
                </c:pt>
                <c:pt idx="3019">
                  <c:v>54359</c:v>
                </c:pt>
                <c:pt idx="3020">
                  <c:v>54377</c:v>
                </c:pt>
                <c:pt idx="3021">
                  <c:v>54395</c:v>
                </c:pt>
                <c:pt idx="3022">
                  <c:v>54413</c:v>
                </c:pt>
                <c:pt idx="3023">
                  <c:v>54431</c:v>
                </c:pt>
                <c:pt idx="3024">
                  <c:v>54449</c:v>
                </c:pt>
                <c:pt idx="3025">
                  <c:v>54467</c:v>
                </c:pt>
                <c:pt idx="3026">
                  <c:v>54485</c:v>
                </c:pt>
                <c:pt idx="3027">
                  <c:v>54503</c:v>
                </c:pt>
                <c:pt idx="3028">
                  <c:v>54521</c:v>
                </c:pt>
                <c:pt idx="3029">
                  <c:v>54539</c:v>
                </c:pt>
                <c:pt idx="3030">
                  <c:v>54557</c:v>
                </c:pt>
                <c:pt idx="3031">
                  <c:v>54575</c:v>
                </c:pt>
                <c:pt idx="3032">
                  <c:v>54593</c:v>
                </c:pt>
                <c:pt idx="3033">
                  <c:v>54611</c:v>
                </c:pt>
                <c:pt idx="3034">
                  <c:v>54629</c:v>
                </c:pt>
                <c:pt idx="3035">
                  <c:v>54647</c:v>
                </c:pt>
                <c:pt idx="3036">
                  <c:v>54665</c:v>
                </c:pt>
                <c:pt idx="3037">
                  <c:v>54683</c:v>
                </c:pt>
                <c:pt idx="3038">
                  <c:v>54701</c:v>
                </c:pt>
                <c:pt idx="3039">
                  <c:v>54719</c:v>
                </c:pt>
                <c:pt idx="3040">
                  <c:v>54737</c:v>
                </c:pt>
                <c:pt idx="3041">
                  <c:v>54755</c:v>
                </c:pt>
                <c:pt idx="3042">
                  <c:v>54773</c:v>
                </c:pt>
                <c:pt idx="3043">
                  <c:v>54791</c:v>
                </c:pt>
                <c:pt idx="3044">
                  <c:v>54809</c:v>
                </c:pt>
                <c:pt idx="3045">
                  <c:v>54827</c:v>
                </c:pt>
                <c:pt idx="3046">
                  <c:v>54845</c:v>
                </c:pt>
                <c:pt idx="3047">
                  <c:v>54863</c:v>
                </c:pt>
                <c:pt idx="3048">
                  <c:v>54881</c:v>
                </c:pt>
                <c:pt idx="3049">
                  <c:v>54899</c:v>
                </c:pt>
                <c:pt idx="3050">
                  <c:v>54917</c:v>
                </c:pt>
                <c:pt idx="3051">
                  <c:v>54935</c:v>
                </c:pt>
                <c:pt idx="3052">
                  <c:v>54953</c:v>
                </c:pt>
                <c:pt idx="3053">
                  <c:v>54971</c:v>
                </c:pt>
                <c:pt idx="3054">
                  <c:v>54989</c:v>
                </c:pt>
                <c:pt idx="3055">
                  <c:v>55007</c:v>
                </c:pt>
                <c:pt idx="3056">
                  <c:v>55025</c:v>
                </c:pt>
                <c:pt idx="3057">
                  <c:v>55043</c:v>
                </c:pt>
                <c:pt idx="3058">
                  <c:v>55061</c:v>
                </c:pt>
                <c:pt idx="3059">
                  <c:v>55079</c:v>
                </c:pt>
                <c:pt idx="3060">
                  <c:v>55097</c:v>
                </c:pt>
                <c:pt idx="3061">
                  <c:v>55115</c:v>
                </c:pt>
                <c:pt idx="3062">
                  <c:v>55133</c:v>
                </c:pt>
                <c:pt idx="3063">
                  <c:v>55151</c:v>
                </c:pt>
                <c:pt idx="3064">
                  <c:v>55169</c:v>
                </c:pt>
                <c:pt idx="3065">
                  <c:v>55187</c:v>
                </c:pt>
                <c:pt idx="3066">
                  <c:v>55205</c:v>
                </c:pt>
                <c:pt idx="3067">
                  <c:v>55223</c:v>
                </c:pt>
                <c:pt idx="3068">
                  <c:v>55241</c:v>
                </c:pt>
                <c:pt idx="3069">
                  <c:v>55259</c:v>
                </c:pt>
                <c:pt idx="3070">
                  <c:v>55277</c:v>
                </c:pt>
                <c:pt idx="3071">
                  <c:v>55295</c:v>
                </c:pt>
                <c:pt idx="3072">
                  <c:v>55313</c:v>
                </c:pt>
                <c:pt idx="3073">
                  <c:v>55331</c:v>
                </c:pt>
                <c:pt idx="3074">
                  <c:v>55349</c:v>
                </c:pt>
                <c:pt idx="3075">
                  <c:v>55367</c:v>
                </c:pt>
                <c:pt idx="3076">
                  <c:v>55385</c:v>
                </c:pt>
                <c:pt idx="3077">
                  <c:v>55403</c:v>
                </c:pt>
                <c:pt idx="3078">
                  <c:v>55421</c:v>
                </c:pt>
                <c:pt idx="3079">
                  <c:v>55439</c:v>
                </c:pt>
                <c:pt idx="3080">
                  <c:v>55457</c:v>
                </c:pt>
                <c:pt idx="3081">
                  <c:v>55475</c:v>
                </c:pt>
                <c:pt idx="3082">
                  <c:v>55493</c:v>
                </c:pt>
                <c:pt idx="3083">
                  <c:v>55511</c:v>
                </c:pt>
                <c:pt idx="3084">
                  <c:v>55529</c:v>
                </c:pt>
                <c:pt idx="3085">
                  <c:v>55547</c:v>
                </c:pt>
                <c:pt idx="3086">
                  <c:v>55565</c:v>
                </c:pt>
                <c:pt idx="3087">
                  <c:v>55583</c:v>
                </c:pt>
                <c:pt idx="3088">
                  <c:v>55601</c:v>
                </c:pt>
                <c:pt idx="3089">
                  <c:v>55619</c:v>
                </c:pt>
                <c:pt idx="3090">
                  <c:v>55637</c:v>
                </c:pt>
                <c:pt idx="3091">
                  <c:v>55655</c:v>
                </c:pt>
                <c:pt idx="3092">
                  <c:v>55673</c:v>
                </c:pt>
                <c:pt idx="3093">
                  <c:v>55691</c:v>
                </c:pt>
                <c:pt idx="3094">
                  <c:v>55709</c:v>
                </c:pt>
                <c:pt idx="3095">
                  <c:v>55727</c:v>
                </c:pt>
                <c:pt idx="3096">
                  <c:v>55745</c:v>
                </c:pt>
                <c:pt idx="3097">
                  <c:v>55763</c:v>
                </c:pt>
                <c:pt idx="3098">
                  <c:v>55781</c:v>
                </c:pt>
                <c:pt idx="3099">
                  <c:v>55799</c:v>
                </c:pt>
                <c:pt idx="3100">
                  <c:v>55817</c:v>
                </c:pt>
                <c:pt idx="3101">
                  <c:v>55835</c:v>
                </c:pt>
                <c:pt idx="3102">
                  <c:v>55853</c:v>
                </c:pt>
                <c:pt idx="3103">
                  <c:v>55871</c:v>
                </c:pt>
                <c:pt idx="3104">
                  <c:v>55889</c:v>
                </c:pt>
                <c:pt idx="3105">
                  <c:v>55907</c:v>
                </c:pt>
                <c:pt idx="3106">
                  <c:v>55925</c:v>
                </c:pt>
                <c:pt idx="3107">
                  <c:v>55943</c:v>
                </c:pt>
                <c:pt idx="3108">
                  <c:v>55961</c:v>
                </c:pt>
                <c:pt idx="3109">
                  <c:v>55979</c:v>
                </c:pt>
                <c:pt idx="3110">
                  <c:v>55997</c:v>
                </c:pt>
                <c:pt idx="3111">
                  <c:v>56015</c:v>
                </c:pt>
                <c:pt idx="3112">
                  <c:v>56033</c:v>
                </c:pt>
                <c:pt idx="3113">
                  <c:v>56051</c:v>
                </c:pt>
                <c:pt idx="3114">
                  <c:v>56069</c:v>
                </c:pt>
                <c:pt idx="3115">
                  <c:v>56087</c:v>
                </c:pt>
                <c:pt idx="3116">
                  <c:v>56105</c:v>
                </c:pt>
                <c:pt idx="3117">
                  <c:v>56123</c:v>
                </c:pt>
                <c:pt idx="3118">
                  <c:v>56141</c:v>
                </c:pt>
                <c:pt idx="3119">
                  <c:v>56159</c:v>
                </c:pt>
                <c:pt idx="3120">
                  <c:v>56177</c:v>
                </c:pt>
                <c:pt idx="3121">
                  <c:v>56195</c:v>
                </c:pt>
                <c:pt idx="3122">
                  <c:v>56213</c:v>
                </c:pt>
                <c:pt idx="3123">
                  <c:v>56231</c:v>
                </c:pt>
                <c:pt idx="3124">
                  <c:v>56249</c:v>
                </c:pt>
                <c:pt idx="3125">
                  <c:v>56267</c:v>
                </c:pt>
                <c:pt idx="3126">
                  <c:v>56285</c:v>
                </c:pt>
                <c:pt idx="3127">
                  <c:v>56303</c:v>
                </c:pt>
                <c:pt idx="3128">
                  <c:v>56321</c:v>
                </c:pt>
                <c:pt idx="3129">
                  <c:v>56339</c:v>
                </c:pt>
                <c:pt idx="3130">
                  <c:v>56357</c:v>
                </c:pt>
                <c:pt idx="3131">
                  <c:v>56375</c:v>
                </c:pt>
                <c:pt idx="3132">
                  <c:v>56393</c:v>
                </c:pt>
                <c:pt idx="3133">
                  <c:v>56411</c:v>
                </c:pt>
                <c:pt idx="3134">
                  <c:v>56429</c:v>
                </c:pt>
                <c:pt idx="3135">
                  <c:v>56447</c:v>
                </c:pt>
                <c:pt idx="3136">
                  <c:v>56465</c:v>
                </c:pt>
                <c:pt idx="3137">
                  <c:v>56483</c:v>
                </c:pt>
                <c:pt idx="3138">
                  <c:v>56501</c:v>
                </c:pt>
                <c:pt idx="3139">
                  <c:v>56519</c:v>
                </c:pt>
                <c:pt idx="3140">
                  <c:v>56537</c:v>
                </c:pt>
                <c:pt idx="3141">
                  <c:v>56555</c:v>
                </c:pt>
                <c:pt idx="3142">
                  <c:v>56573</c:v>
                </c:pt>
                <c:pt idx="3143">
                  <c:v>56591</c:v>
                </c:pt>
                <c:pt idx="3144">
                  <c:v>56609</c:v>
                </c:pt>
                <c:pt idx="3145">
                  <c:v>56627</c:v>
                </c:pt>
                <c:pt idx="3146">
                  <c:v>56645</c:v>
                </c:pt>
                <c:pt idx="3147">
                  <c:v>56663</c:v>
                </c:pt>
                <c:pt idx="3148">
                  <c:v>56681</c:v>
                </c:pt>
                <c:pt idx="3149">
                  <c:v>56699</c:v>
                </c:pt>
                <c:pt idx="3150">
                  <c:v>56717</c:v>
                </c:pt>
                <c:pt idx="3151">
                  <c:v>56735</c:v>
                </c:pt>
                <c:pt idx="3152">
                  <c:v>56753</c:v>
                </c:pt>
                <c:pt idx="3153">
                  <c:v>56771</c:v>
                </c:pt>
                <c:pt idx="3154">
                  <c:v>56789</c:v>
                </c:pt>
                <c:pt idx="3155">
                  <c:v>56807</c:v>
                </c:pt>
                <c:pt idx="3156">
                  <c:v>56825</c:v>
                </c:pt>
                <c:pt idx="3157">
                  <c:v>56843</c:v>
                </c:pt>
                <c:pt idx="3158">
                  <c:v>56861</c:v>
                </c:pt>
                <c:pt idx="3159">
                  <c:v>56879</c:v>
                </c:pt>
                <c:pt idx="3160">
                  <c:v>56897</c:v>
                </c:pt>
                <c:pt idx="3161">
                  <c:v>56915</c:v>
                </c:pt>
                <c:pt idx="3162">
                  <c:v>56933</c:v>
                </c:pt>
                <c:pt idx="3163">
                  <c:v>56951</c:v>
                </c:pt>
                <c:pt idx="3164">
                  <c:v>56969</c:v>
                </c:pt>
                <c:pt idx="3165">
                  <c:v>56987</c:v>
                </c:pt>
                <c:pt idx="3166">
                  <c:v>57005</c:v>
                </c:pt>
                <c:pt idx="3167">
                  <c:v>57023</c:v>
                </c:pt>
                <c:pt idx="3168">
                  <c:v>57041</c:v>
                </c:pt>
                <c:pt idx="3169">
                  <c:v>57059</c:v>
                </c:pt>
                <c:pt idx="3170">
                  <c:v>57077</c:v>
                </c:pt>
                <c:pt idx="3171">
                  <c:v>57095</c:v>
                </c:pt>
                <c:pt idx="3172">
                  <c:v>57113</c:v>
                </c:pt>
                <c:pt idx="3173">
                  <c:v>57131</c:v>
                </c:pt>
                <c:pt idx="3174">
                  <c:v>57149</c:v>
                </c:pt>
                <c:pt idx="3175">
                  <c:v>57167</c:v>
                </c:pt>
                <c:pt idx="3176">
                  <c:v>57185</c:v>
                </c:pt>
                <c:pt idx="3177">
                  <c:v>57203</c:v>
                </c:pt>
                <c:pt idx="3178">
                  <c:v>57221</c:v>
                </c:pt>
                <c:pt idx="3179">
                  <c:v>57239</c:v>
                </c:pt>
                <c:pt idx="3180">
                  <c:v>57257</c:v>
                </c:pt>
                <c:pt idx="3181">
                  <c:v>57275</c:v>
                </c:pt>
                <c:pt idx="3182">
                  <c:v>57293</c:v>
                </c:pt>
                <c:pt idx="3183">
                  <c:v>57311</c:v>
                </c:pt>
                <c:pt idx="3184">
                  <c:v>57329</c:v>
                </c:pt>
                <c:pt idx="3185">
                  <c:v>57347</c:v>
                </c:pt>
                <c:pt idx="3186">
                  <c:v>57365</c:v>
                </c:pt>
                <c:pt idx="3187">
                  <c:v>57383</c:v>
                </c:pt>
                <c:pt idx="3188">
                  <c:v>57401</c:v>
                </c:pt>
                <c:pt idx="3189">
                  <c:v>57419</c:v>
                </c:pt>
                <c:pt idx="3190">
                  <c:v>57437</c:v>
                </c:pt>
                <c:pt idx="3191">
                  <c:v>57455</c:v>
                </c:pt>
                <c:pt idx="3192">
                  <c:v>57473</c:v>
                </c:pt>
                <c:pt idx="3193">
                  <c:v>57491</c:v>
                </c:pt>
                <c:pt idx="3194">
                  <c:v>57509</c:v>
                </c:pt>
                <c:pt idx="3195">
                  <c:v>57527</c:v>
                </c:pt>
                <c:pt idx="3196">
                  <c:v>57545</c:v>
                </c:pt>
                <c:pt idx="3197">
                  <c:v>57563</c:v>
                </c:pt>
                <c:pt idx="3198">
                  <c:v>57581</c:v>
                </c:pt>
                <c:pt idx="3199">
                  <c:v>57599</c:v>
                </c:pt>
                <c:pt idx="3200">
                  <c:v>57617</c:v>
                </c:pt>
                <c:pt idx="3201">
                  <c:v>57635</c:v>
                </c:pt>
                <c:pt idx="3202">
                  <c:v>57653</c:v>
                </c:pt>
                <c:pt idx="3203">
                  <c:v>57671</c:v>
                </c:pt>
                <c:pt idx="3204">
                  <c:v>57689</c:v>
                </c:pt>
                <c:pt idx="3205">
                  <c:v>57707</c:v>
                </c:pt>
                <c:pt idx="3206">
                  <c:v>57725</c:v>
                </c:pt>
                <c:pt idx="3207">
                  <c:v>57743</c:v>
                </c:pt>
                <c:pt idx="3208">
                  <c:v>57761</c:v>
                </c:pt>
                <c:pt idx="3209">
                  <c:v>57779</c:v>
                </c:pt>
                <c:pt idx="3210">
                  <c:v>57797</c:v>
                </c:pt>
                <c:pt idx="3211">
                  <c:v>57815</c:v>
                </c:pt>
                <c:pt idx="3212">
                  <c:v>57833</c:v>
                </c:pt>
                <c:pt idx="3213">
                  <c:v>57851</c:v>
                </c:pt>
                <c:pt idx="3214">
                  <c:v>57869</c:v>
                </c:pt>
                <c:pt idx="3215">
                  <c:v>57887</c:v>
                </c:pt>
                <c:pt idx="3216">
                  <c:v>57905</c:v>
                </c:pt>
                <c:pt idx="3217">
                  <c:v>57923</c:v>
                </c:pt>
                <c:pt idx="3218">
                  <c:v>57941</c:v>
                </c:pt>
                <c:pt idx="3219">
                  <c:v>57959</c:v>
                </c:pt>
                <c:pt idx="3220">
                  <c:v>57977</c:v>
                </c:pt>
                <c:pt idx="3221">
                  <c:v>57995</c:v>
                </c:pt>
                <c:pt idx="3222">
                  <c:v>58013</c:v>
                </c:pt>
                <c:pt idx="3223">
                  <c:v>58031</c:v>
                </c:pt>
                <c:pt idx="3224">
                  <c:v>58049</c:v>
                </c:pt>
                <c:pt idx="3225">
                  <c:v>58067</c:v>
                </c:pt>
                <c:pt idx="3226">
                  <c:v>58085</c:v>
                </c:pt>
                <c:pt idx="3227">
                  <c:v>58103</c:v>
                </c:pt>
                <c:pt idx="3228">
                  <c:v>58121</c:v>
                </c:pt>
                <c:pt idx="3229">
                  <c:v>58139</c:v>
                </c:pt>
                <c:pt idx="3230">
                  <c:v>58157</c:v>
                </c:pt>
                <c:pt idx="3231">
                  <c:v>58175</c:v>
                </c:pt>
                <c:pt idx="3232">
                  <c:v>58193</c:v>
                </c:pt>
                <c:pt idx="3233">
                  <c:v>58211</c:v>
                </c:pt>
                <c:pt idx="3234">
                  <c:v>58229</c:v>
                </c:pt>
                <c:pt idx="3235">
                  <c:v>58247</c:v>
                </c:pt>
                <c:pt idx="3236">
                  <c:v>58265</c:v>
                </c:pt>
                <c:pt idx="3237">
                  <c:v>58283</c:v>
                </c:pt>
                <c:pt idx="3238">
                  <c:v>58301</c:v>
                </c:pt>
                <c:pt idx="3239">
                  <c:v>58319</c:v>
                </c:pt>
                <c:pt idx="3240">
                  <c:v>58337</c:v>
                </c:pt>
                <c:pt idx="3241">
                  <c:v>58355</c:v>
                </c:pt>
                <c:pt idx="3242">
                  <c:v>58373</c:v>
                </c:pt>
                <c:pt idx="3243">
                  <c:v>58391</c:v>
                </c:pt>
                <c:pt idx="3244">
                  <c:v>58409</c:v>
                </c:pt>
                <c:pt idx="3245">
                  <c:v>58427</c:v>
                </c:pt>
                <c:pt idx="3246">
                  <c:v>58445</c:v>
                </c:pt>
                <c:pt idx="3247">
                  <c:v>58463</c:v>
                </c:pt>
                <c:pt idx="3248">
                  <c:v>58481</c:v>
                </c:pt>
                <c:pt idx="3249">
                  <c:v>58499</c:v>
                </c:pt>
                <c:pt idx="3250">
                  <c:v>58517</c:v>
                </c:pt>
                <c:pt idx="3251">
                  <c:v>58535</c:v>
                </c:pt>
                <c:pt idx="3252">
                  <c:v>58553</c:v>
                </c:pt>
                <c:pt idx="3253">
                  <c:v>58571</c:v>
                </c:pt>
                <c:pt idx="3254">
                  <c:v>58589</c:v>
                </c:pt>
                <c:pt idx="3255">
                  <c:v>58607</c:v>
                </c:pt>
                <c:pt idx="3256">
                  <c:v>58625</c:v>
                </c:pt>
                <c:pt idx="3257">
                  <c:v>58643</c:v>
                </c:pt>
                <c:pt idx="3258">
                  <c:v>58661</c:v>
                </c:pt>
                <c:pt idx="3259">
                  <c:v>58679</c:v>
                </c:pt>
                <c:pt idx="3260">
                  <c:v>58697</c:v>
                </c:pt>
                <c:pt idx="3261">
                  <c:v>58715</c:v>
                </c:pt>
                <c:pt idx="3262">
                  <c:v>58733</c:v>
                </c:pt>
                <c:pt idx="3263">
                  <c:v>58751</c:v>
                </c:pt>
                <c:pt idx="3264">
                  <c:v>58769</c:v>
                </c:pt>
                <c:pt idx="3265">
                  <c:v>58787</c:v>
                </c:pt>
                <c:pt idx="3266">
                  <c:v>58805</c:v>
                </c:pt>
                <c:pt idx="3267">
                  <c:v>58823</c:v>
                </c:pt>
                <c:pt idx="3268">
                  <c:v>58841</c:v>
                </c:pt>
                <c:pt idx="3269">
                  <c:v>58859</c:v>
                </c:pt>
                <c:pt idx="3270">
                  <c:v>58877</c:v>
                </c:pt>
                <c:pt idx="3271">
                  <c:v>58895</c:v>
                </c:pt>
                <c:pt idx="3272">
                  <c:v>58913</c:v>
                </c:pt>
                <c:pt idx="3273">
                  <c:v>58931</c:v>
                </c:pt>
                <c:pt idx="3274">
                  <c:v>58949</c:v>
                </c:pt>
                <c:pt idx="3275">
                  <c:v>58967</c:v>
                </c:pt>
                <c:pt idx="3276">
                  <c:v>58985</c:v>
                </c:pt>
                <c:pt idx="3277">
                  <c:v>59003</c:v>
                </c:pt>
                <c:pt idx="3278">
                  <c:v>59021</c:v>
                </c:pt>
                <c:pt idx="3279">
                  <c:v>59039</c:v>
                </c:pt>
                <c:pt idx="3280">
                  <c:v>59057</c:v>
                </c:pt>
                <c:pt idx="3281">
                  <c:v>59075</c:v>
                </c:pt>
                <c:pt idx="3282">
                  <c:v>59093</c:v>
                </c:pt>
                <c:pt idx="3283">
                  <c:v>59111</c:v>
                </c:pt>
                <c:pt idx="3284">
                  <c:v>59129</c:v>
                </c:pt>
                <c:pt idx="3285">
                  <c:v>59147</c:v>
                </c:pt>
                <c:pt idx="3286">
                  <c:v>59165</c:v>
                </c:pt>
                <c:pt idx="3287">
                  <c:v>59183</c:v>
                </c:pt>
                <c:pt idx="3288">
                  <c:v>59201</c:v>
                </c:pt>
                <c:pt idx="3289">
                  <c:v>59219</c:v>
                </c:pt>
                <c:pt idx="3290">
                  <c:v>59237</c:v>
                </c:pt>
                <c:pt idx="3291">
                  <c:v>59255</c:v>
                </c:pt>
                <c:pt idx="3292">
                  <c:v>59273</c:v>
                </c:pt>
                <c:pt idx="3293">
                  <c:v>59291</c:v>
                </c:pt>
                <c:pt idx="3294">
                  <c:v>59309</c:v>
                </c:pt>
                <c:pt idx="3295">
                  <c:v>59327</c:v>
                </c:pt>
                <c:pt idx="3296">
                  <c:v>59345</c:v>
                </c:pt>
                <c:pt idx="3297">
                  <c:v>59363</c:v>
                </c:pt>
                <c:pt idx="3298">
                  <c:v>59381</c:v>
                </c:pt>
                <c:pt idx="3299">
                  <c:v>59399</c:v>
                </c:pt>
                <c:pt idx="3300">
                  <c:v>59417</c:v>
                </c:pt>
                <c:pt idx="3301">
                  <c:v>59435</c:v>
                </c:pt>
                <c:pt idx="3302">
                  <c:v>59453</c:v>
                </c:pt>
                <c:pt idx="3303">
                  <c:v>59471</c:v>
                </c:pt>
                <c:pt idx="3304">
                  <c:v>59489</c:v>
                </c:pt>
                <c:pt idx="3305">
                  <c:v>59507</c:v>
                </c:pt>
                <c:pt idx="3306">
                  <c:v>59525</c:v>
                </c:pt>
                <c:pt idx="3307">
                  <c:v>59543</c:v>
                </c:pt>
                <c:pt idx="3308">
                  <c:v>59561</c:v>
                </c:pt>
                <c:pt idx="3309">
                  <c:v>59579</c:v>
                </c:pt>
                <c:pt idx="3310">
                  <c:v>59597</c:v>
                </c:pt>
                <c:pt idx="3311">
                  <c:v>59615</c:v>
                </c:pt>
                <c:pt idx="3312">
                  <c:v>59633</c:v>
                </c:pt>
                <c:pt idx="3313">
                  <c:v>59651</c:v>
                </c:pt>
                <c:pt idx="3314">
                  <c:v>59669</c:v>
                </c:pt>
                <c:pt idx="3315">
                  <c:v>59687</c:v>
                </c:pt>
                <c:pt idx="3316">
                  <c:v>59705</c:v>
                </c:pt>
                <c:pt idx="3317">
                  <c:v>59723</c:v>
                </c:pt>
                <c:pt idx="3318">
                  <c:v>59741</c:v>
                </c:pt>
                <c:pt idx="3319">
                  <c:v>59759</c:v>
                </c:pt>
                <c:pt idx="3320">
                  <c:v>59777</c:v>
                </c:pt>
                <c:pt idx="3321">
                  <c:v>59795</c:v>
                </c:pt>
                <c:pt idx="3322">
                  <c:v>59813</c:v>
                </c:pt>
                <c:pt idx="3323">
                  <c:v>59831</c:v>
                </c:pt>
                <c:pt idx="3324">
                  <c:v>59849</c:v>
                </c:pt>
                <c:pt idx="3325">
                  <c:v>59867</c:v>
                </c:pt>
                <c:pt idx="3326">
                  <c:v>59885</c:v>
                </c:pt>
                <c:pt idx="3327">
                  <c:v>59903</c:v>
                </c:pt>
                <c:pt idx="3328">
                  <c:v>59921</c:v>
                </c:pt>
                <c:pt idx="3329">
                  <c:v>59939</c:v>
                </c:pt>
                <c:pt idx="3330">
                  <c:v>59957</c:v>
                </c:pt>
                <c:pt idx="3331">
                  <c:v>59975</c:v>
                </c:pt>
                <c:pt idx="3332">
                  <c:v>59993</c:v>
                </c:pt>
                <c:pt idx="3333">
                  <c:v>60011</c:v>
                </c:pt>
                <c:pt idx="3334">
                  <c:v>60029</c:v>
                </c:pt>
                <c:pt idx="3335">
                  <c:v>60047</c:v>
                </c:pt>
                <c:pt idx="3336">
                  <c:v>60065</c:v>
                </c:pt>
                <c:pt idx="3337">
                  <c:v>60083</c:v>
                </c:pt>
                <c:pt idx="3338">
                  <c:v>60101</c:v>
                </c:pt>
                <c:pt idx="3339">
                  <c:v>60119</c:v>
                </c:pt>
                <c:pt idx="3340">
                  <c:v>60137</c:v>
                </c:pt>
                <c:pt idx="3341">
                  <c:v>60155</c:v>
                </c:pt>
                <c:pt idx="3342">
                  <c:v>60173</c:v>
                </c:pt>
                <c:pt idx="3343">
                  <c:v>60191</c:v>
                </c:pt>
                <c:pt idx="3344">
                  <c:v>60209</c:v>
                </c:pt>
                <c:pt idx="3345">
                  <c:v>60227</c:v>
                </c:pt>
                <c:pt idx="3346">
                  <c:v>60245</c:v>
                </c:pt>
                <c:pt idx="3347">
                  <c:v>60263</c:v>
                </c:pt>
                <c:pt idx="3348">
                  <c:v>60281</c:v>
                </c:pt>
                <c:pt idx="3349">
                  <c:v>60299</c:v>
                </c:pt>
                <c:pt idx="3350">
                  <c:v>60317</c:v>
                </c:pt>
                <c:pt idx="3351">
                  <c:v>60335</c:v>
                </c:pt>
                <c:pt idx="3352">
                  <c:v>60353</c:v>
                </c:pt>
                <c:pt idx="3353">
                  <c:v>60371</c:v>
                </c:pt>
                <c:pt idx="3354">
                  <c:v>60389</c:v>
                </c:pt>
                <c:pt idx="3355">
                  <c:v>60407</c:v>
                </c:pt>
                <c:pt idx="3356">
                  <c:v>60425</c:v>
                </c:pt>
                <c:pt idx="3357">
                  <c:v>60443</c:v>
                </c:pt>
                <c:pt idx="3358">
                  <c:v>60461</c:v>
                </c:pt>
                <c:pt idx="3359">
                  <c:v>60479</c:v>
                </c:pt>
                <c:pt idx="3360">
                  <c:v>60497</c:v>
                </c:pt>
                <c:pt idx="3361">
                  <c:v>60515</c:v>
                </c:pt>
                <c:pt idx="3362">
                  <c:v>60533</c:v>
                </c:pt>
                <c:pt idx="3363">
                  <c:v>60551</c:v>
                </c:pt>
                <c:pt idx="3364">
                  <c:v>60569</c:v>
                </c:pt>
                <c:pt idx="3365">
                  <c:v>60587</c:v>
                </c:pt>
                <c:pt idx="3366">
                  <c:v>60605</c:v>
                </c:pt>
                <c:pt idx="3367">
                  <c:v>60623</c:v>
                </c:pt>
                <c:pt idx="3368">
                  <c:v>60641</c:v>
                </c:pt>
                <c:pt idx="3369">
                  <c:v>60659</c:v>
                </c:pt>
                <c:pt idx="3370">
                  <c:v>60677</c:v>
                </c:pt>
                <c:pt idx="3371">
                  <c:v>60695</c:v>
                </c:pt>
                <c:pt idx="3372">
                  <c:v>60713</c:v>
                </c:pt>
                <c:pt idx="3373">
                  <c:v>60731</c:v>
                </c:pt>
                <c:pt idx="3374">
                  <c:v>60749</c:v>
                </c:pt>
                <c:pt idx="3375">
                  <c:v>60767</c:v>
                </c:pt>
                <c:pt idx="3376">
                  <c:v>60785</c:v>
                </c:pt>
                <c:pt idx="3377">
                  <c:v>60803</c:v>
                </c:pt>
                <c:pt idx="3378">
                  <c:v>60821</c:v>
                </c:pt>
                <c:pt idx="3379">
                  <c:v>60839</c:v>
                </c:pt>
                <c:pt idx="3380">
                  <c:v>60857</c:v>
                </c:pt>
                <c:pt idx="3381">
                  <c:v>60875</c:v>
                </c:pt>
                <c:pt idx="3382">
                  <c:v>60893</c:v>
                </c:pt>
                <c:pt idx="3383">
                  <c:v>60911</c:v>
                </c:pt>
                <c:pt idx="3384">
                  <c:v>60929</c:v>
                </c:pt>
                <c:pt idx="3385">
                  <c:v>60947</c:v>
                </c:pt>
                <c:pt idx="3386">
                  <c:v>60965</c:v>
                </c:pt>
                <c:pt idx="3387">
                  <c:v>60983</c:v>
                </c:pt>
                <c:pt idx="3388">
                  <c:v>61001</c:v>
                </c:pt>
                <c:pt idx="3389">
                  <c:v>61019</c:v>
                </c:pt>
                <c:pt idx="3390">
                  <c:v>61037</c:v>
                </c:pt>
                <c:pt idx="3391">
                  <c:v>61055</c:v>
                </c:pt>
                <c:pt idx="3392">
                  <c:v>61073</c:v>
                </c:pt>
                <c:pt idx="3393">
                  <c:v>61091</c:v>
                </c:pt>
                <c:pt idx="3394">
                  <c:v>61109</c:v>
                </c:pt>
                <c:pt idx="3395">
                  <c:v>61127</c:v>
                </c:pt>
                <c:pt idx="3396">
                  <c:v>61145</c:v>
                </c:pt>
                <c:pt idx="3397">
                  <c:v>61163</c:v>
                </c:pt>
                <c:pt idx="3398">
                  <c:v>61181</c:v>
                </c:pt>
                <c:pt idx="3399">
                  <c:v>61199</c:v>
                </c:pt>
                <c:pt idx="3400">
                  <c:v>61217</c:v>
                </c:pt>
                <c:pt idx="3401">
                  <c:v>61235</c:v>
                </c:pt>
                <c:pt idx="3402">
                  <c:v>61253</c:v>
                </c:pt>
                <c:pt idx="3403">
                  <c:v>61271</c:v>
                </c:pt>
                <c:pt idx="3404">
                  <c:v>61289</c:v>
                </c:pt>
                <c:pt idx="3405">
                  <c:v>61307</c:v>
                </c:pt>
                <c:pt idx="3406">
                  <c:v>61325</c:v>
                </c:pt>
                <c:pt idx="3407">
                  <c:v>61343</c:v>
                </c:pt>
                <c:pt idx="3408">
                  <c:v>61361</c:v>
                </c:pt>
                <c:pt idx="3409">
                  <c:v>61379</c:v>
                </c:pt>
                <c:pt idx="3410">
                  <c:v>61397</c:v>
                </c:pt>
                <c:pt idx="3411">
                  <c:v>61415</c:v>
                </c:pt>
                <c:pt idx="3412">
                  <c:v>61433</c:v>
                </c:pt>
                <c:pt idx="3413">
                  <c:v>61451</c:v>
                </c:pt>
                <c:pt idx="3414">
                  <c:v>61469</c:v>
                </c:pt>
                <c:pt idx="3415">
                  <c:v>61487</c:v>
                </c:pt>
                <c:pt idx="3416">
                  <c:v>61505</c:v>
                </c:pt>
                <c:pt idx="3417">
                  <c:v>61523</c:v>
                </c:pt>
                <c:pt idx="3418">
                  <c:v>61541</c:v>
                </c:pt>
                <c:pt idx="3419">
                  <c:v>61559</c:v>
                </c:pt>
                <c:pt idx="3420">
                  <c:v>61577</c:v>
                </c:pt>
                <c:pt idx="3421">
                  <c:v>61595</c:v>
                </c:pt>
                <c:pt idx="3422">
                  <c:v>61613</c:v>
                </c:pt>
                <c:pt idx="3423">
                  <c:v>61631</c:v>
                </c:pt>
                <c:pt idx="3424">
                  <c:v>61649</c:v>
                </c:pt>
                <c:pt idx="3425">
                  <c:v>61667</c:v>
                </c:pt>
                <c:pt idx="3426">
                  <c:v>61685</c:v>
                </c:pt>
                <c:pt idx="3427">
                  <c:v>61703</c:v>
                </c:pt>
                <c:pt idx="3428">
                  <c:v>61721</c:v>
                </c:pt>
                <c:pt idx="3429">
                  <c:v>61739</c:v>
                </c:pt>
                <c:pt idx="3430">
                  <c:v>61757</c:v>
                </c:pt>
                <c:pt idx="3431">
                  <c:v>61775</c:v>
                </c:pt>
                <c:pt idx="3432">
                  <c:v>61793</c:v>
                </c:pt>
                <c:pt idx="3433">
                  <c:v>61811</c:v>
                </c:pt>
                <c:pt idx="3434">
                  <c:v>61829</c:v>
                </c:pt>
                <c:pt idx="3435">
                  <c:v>61847</c:v>
                </c:pt>
                <c:pt idx="3436">
                  <c:v>61865</c:v>
                </c:pt>
                <c:pt idx="3437">
                  <c:v>61883</c:v>
                </c:pt>
                <c:pt idx="3438">
                  <c:v>61901</c:v>
                </c:pt>
                <c:pt idx="3439">
                  <c:v>61919</c:v>
                </c:pt>
                <c:pt idx="3440">
                  <c:v>61937</c:v>
                </c:pt>
                <c:pt idx="3441">
                  <c:v>61955</c:v>
                </c:pt>
                <c:pt idx="3442">
                  <c:v>61973</c:v>
                </c:pt>
                <c:pt idx="3443">
                  <c:v>61991</c:v>
                </c:pt>
                <c:pt idx="3444">
                  <c:v>62009</c:v>
                </c:pt>
                <c:pt idx="3445">
                  <c:v>62027</c:v>
                </c:pt>
                <c:pt idx="3446">
                  <c:v>62045</c:v>
                </c:pt>
                <c:pt idx="3447">
                  <c:v>62063</c:v>
                </c:pt>
                <c:pt idx="3448">
                  <c:v>62081</c:v>
                </c:pt>
                <c:pt idx="3449">
                  <c:v>62099</c:v>
                </c:pt>
                <c:pt idx="3450">
                  <c:v>62117</c:v>
                </c:pt>
                <c:pt idx="3451">
                  <c:v>62135</c:v>
                </c:pt>
                <c:pt idx="3452">
                  <c:v>62153</c:v>
                </c:pt>
                <c:pt idx="3453">
                  <c:v>62171</c:v>
                </c:pt>
                <c:pt idx="3454">
                  <c:v>62189</c:v>
                </c:pt>
                <c:pt idx="3455">
                  <c:v>62207</c:v>
                </c:pt>
                <c:pt idx="3456">
                  <c:v>62225</c:v>
                </c:pt>
                <c:pt idx="3457">
                  <c:v>62243</c:v>
                </c:pt>
                <c:pt idx="3458">
                  <c:v>62261</c:v>
                </c:pt>
                <c:pt idx="3459">
                  <c:v>62279</c:v>
                </c:pt>
                <c:pt idx="3460">
                  <c:v>62297</c:v>
                </c:pt>
                <c:pt idx="3461">
                  <c:v>62315</c:v>
                </c:pt>
                <c:pt idx="3462">
                  <c:v>62333</c:v>
                </c:pt>
                <c:pt idx="3463">
                  <c:v>62351</c:v>
                </c:pt>
                <c:pt idx="3464">
                  <c:v>62369</c:v>
                </c:pt>
                <c:pt idx="3465">
                  <c:v>62387</c:v>
                </c:pt>
                <c:pt idx="3466">
                  <c:v>62405</c:v>
                </c:pt>
                <c:pt idx="3467">
                  <c:v>62423</c:v>
                </c:pt>
                <c:pt idx="3468">
                  <c:v>62441</c:v>
                </c:pt>
                <c:pt idx="3469">
                  <c:v>62459</c:v>
                </c:pt>
                <c:pt idx="3470">
                  <c:v>62477</c:v>
                </c:pt>
                <c:pt idx="3471">
                  <c:v>62495</c:v>
                </c:pt>
                <c:pt idx="3472">
                  <c:v>62513</c:v>
                </c:pt>
                <c:pt idx="3473">
                  <c:v>62531</c:v>
                </c:pt>
                <c:pt idx="3474">
                  <c:v>62549</c:v>
                </c:pt>
                <c:pt idx="3475">
                  <c:v>62567</c:v>
                </c:pt>
                <c:pt idx="3476">
                  <c:v>62585</c:v>
                </c:pt>
                <c:pt idx="3477">
                  <c:v>62603</c:v>
                </c:pt>
                <c:pt idx="3478">
                  <c:v>62621</c:v>
                </c:pt>
                <c:pt idx="3479">
                  <c:v>62639</c:v>
                </c:pt>
                <c:pt idx="3480">
                  <c:v>62657</c:v>
                </c:pt>
                <c:pt idx="3481">
                  <c:v>62675</c:v>
                </c:pt>
                <c:pt idx="3482">
                  <c:v>62693</c:v>
                </c:pt>
                <c:pt idx="3483">
                  <c:v>62711</c:v>
                </c:pt>
                <c:pt idx="3484">
                  <c:v>62729</c:v>
                </c:pt>
                <c:pt idx="3485">
                  <c:v>62747</c:v>
                </c:pt>
                <c:pt idx="3486">
                  <c:v>62765</c:v>
                </c:pt>
                <c:pt idx="3487">
                  <c:v>62783</c:v>
                </c:pt>
                <c:pt idx="3488">
                  <c:v>62801</c:v>
                </c:pt>
                <c:pt idx="3489">
                  <c:v>62819</c:v>
                </c:pt>
                <c:pt idx="3490">
                  <c:v>62837</c:v>
                </c:pt>
                <c:pt idx="3491">
                  <c:v>62855</c:v>
                </c:pt>
                <c:pt idx="3492">
                  <c:v>62873</c:v>
                </c:pt>
                <c:pt idx="3493">
                  <c:v>62891</c:v>
                </c:pt>
                <c:pt idx="3494">
                  <c:v>62909</c:v>
                </c:pt>
                <c:pt idx="3495">
                  <c:v>62927</c:v>
                </c:pt>
                <c:pt idx="3496">
                  <c:v>62945</c:v>
                </c:pt>
                <c:pt idx="3497">
                  <c:v>62963</c:v>
                </c:pt>
                <c:pt idx="3498">
                  <c:v>62981</c:v>
                </c:pt>
                <c:pt idx="3499">
                  <c:v>62999</c:v>
                </c:pt>
                <c:pt idx="3500">
                  <c:v>63017</c:v>
                </c:pt>
                <c:pt idx="3501">
                  <c:v>63035</c:v>
                </c:pt>
                <c:pt idx="3502">
                  <c:v>63053</c:v>
                </c:pt>
                <c:pt idx="3503">
                  <c:v>63071</c:v>
                </c:pt>
                <c:pt idx="3504">
                  <c:v>63089</c:v>
                </c:pt>
                <c:pt idx="3505">
                  <c:v>63107</c:v>
                </c:pt>
                <c:pt idx="3506">
                  <c:v>63125</c:v>
                </c:pt>
                <c:pt idx="3507">
                  <c:v>63143</c:v>
                </c:pt>
                <c:pt idx="3508">
                  <c:v>63161</c:v>
                </c:pt>
                <c:pt idx="3509">
                  <c:v>63179</c:v>
                </c:pt>
                <c:pt idx="3510">
                  <c:v>63197</c:v>
                </c:pt>
                <c:pt idx="3511">
                  <c:v>63215</c:v>
                </c:pt>
                <c:pt idx="3512">
                  <c:v>63233</c:v>
                </c:pt>
                <c:pt idx="3513">
                  <c:v>63251</c:v>
                </c:pt>
                <c:pt idx="3514">
                  <c:v>63269</c:v>
                </c:pt>
                <c:pt idx="3515">
                  <c:v>63287</c:v>
                </c:pt>
                <c:pt idx="3516">
                  <c:v>63305</c:v>
                </c:pt>
                <c:pt idx="3517">
                  <c:v>63323</c:v>
                </c:pt>
                <c:pt idx="3518">
                  <c:v>63341</c:v>
                </c:pt>
                <c:pt idx="3519">
                  <c:v>63359</c:v>
                </c:pt>
                <c:pt idx="3520">
                  <c:v>63377</c:v>
                </c:pt>
                <c:pt idx="3521">
                  <c:v>63395</c:v>
                </c:pt>
                <c:pt idx="3522">
                  <c:v>63413</c:v>
                </c:pt>
                <c:pt idx="3523">
                  <c:v>63431</c:v>
                </c:pt>
                <c:pt idx="3524">
                  <c:v>63449</c:v>
                </c:pt>
                <c:pt idx="3525">
                  <c:v>63467</c:v>
                </c:pt>
                <c:pt idx="3526">
                  <c:v>63485</c:v>
                </c:pt>
                <c:pt idx="3527">
                  <c:v>63503</c:v>
                </c:pt>
                <c:pt idx="3528">
                  <c:v>63521</c:v>
                </c:pt>
                <c:pt idx="3529">
                  <c:v>63539</c:v>
                </c:pt>
                <c:pt idx="3530">
                  <c:v>63557</c:v>
                </c:pt>
                <c:pt idx="3531">
                  <c:v>63575</c:v>
                </c:pt>
                <c:pt idx="3532">
                  <c:v>63593</c:v>
                </c:pt>
                <c:pt idx="3533">
                  <c:v>63611</c:v>
                </c:pt>
                <c:pt idx="3534">
                  <c:v>63629</c:v>
                </c:pt>
                <c:pt idx="3535">
                  <c:v>63647</c:v>
                </c:pt>
                <c:pt idx="3536">
                  <c:v>63665</c:v>
                </c:pt>
                <c:pt idx="3537">
                  <c:v>63683</c:v>
                </c:pt>
                <c:pt idx="3538">
                  <c:v>63701</c:v>
                </c:pt>
                <c:pt idx="3539">
                  <c:v>63719</c:v>
                </c:pt>
                <c:pt idx="3540">
                  <c:v>63737</c:v>
                </c:pt>
                <c:pt idx="3541">
                  <c:v>63755</c:v>
                </c:pt>
                <c:pt idx="3542">
                  <c:v>63773</c:v>
                </c:pt>
                <c:pt idx="3543">
                  <c:v>63791</c:v>
                </c:pt>
                <c:pt idx="3544">
                  <c:v>63809</c:v>
                </c:pt>
                <c:pt idx="3545">
                  <c:v>63827</c:v>
                </c:pt>
                <c:pt idx="3546">
                  <c:v>63845</c:v>
                </c:pt>
                <c:pt idx="3547">
                  <c:v>63863</c:v>
                </c:pt>
                <c:pt idx="3548">
                  <c:v>63881</c:v>
                </c:pt>
                <c:pt idx="3549">
                  <c:v>63899</c:v>
                </c:pt>
                <c:pt idx="3550">
                  <c:v>63917</c:v>
                </c:pt>
                <c:pt idx="3551">
                  <c:v>63935</c:v>
                </c:pt>
                <c:pt idx="3552">
                  <c:v>63953</c:v>
                </c:pt>
                <c:pt idx="3553">
                  <c:v>63971</c:v>
                </c:pt>
                <c:pt idx="3554">
                  <c:v>63989</c:v>
                </c:pt>
                <c:pt idx="3555">
                  <c:v>64007</c:v>
                </c:pt>
                <c:pt idx="3556">
                  <c:v>64025</c:v>
                </c:pt>
                <c:pt idx="3557">
                  <c:v>64043</c:v>
                </c:pt>
                <c:pt idx="3558">
                  <c:v>64061</c:v>
                </c:pt>
                <c:pt idx="3559">
                  <c:v>64079</c:v>
                </c:pt>
                <c:pt idx="3560">
                  <c:v>64097</c:v>
                </c:pt>
                <c:pt idx="3561">
                  <c:v>64115</c:v>
                </c:pt>
                <c:pt idx="3562">
                  <c:v>64133</c:v>
                </c:pt>
                <c:pt idx="3563">
                  <c:v>64151</c:v>
                </c:pt>
                <c:pt idx="3564">
                  <c:v>64169</c:v>
                </c:pt>
                <c:pt idx="3565">
                  <c:v>64187</c:v>
                </c:pt>
                <c:pt idx="3566">
                  <c:v>64205</c:v>
                </c:pt>
                <c:pt idx="3567">
                  <c:v>64223</c:v>
                </c:pt>
                <c:pt idx="3568">
                  <c:v>64241</c:v>
                </c:pt>
                <c:pt idx="3569">
                  <c:v>64259</c:v>
                </c:pt>
                <c:pt idx="3570">
                  <c:v>64277</c:v>
                </c:pt>
                <c:pt idx="3571">
                  <c:v>64295</c:v>
                </c:pt>
                <c:pt idx="3572">
                  <c:v>64313</c:v>
                </c:pt>
                <c:pt idx="3573">
                  <c:v>64331</c:v>
                </c:pt>
                <c:pt idx="3574">
                  <c:v>64349</c:v>
                </c:pt>
                <c:pt idx="3575">
                  <c:v>64367</c:v>
                </c:pt>
                <c:pt idx="3576">
                  <c:v>64385</c:v>
                </c:pt>
                <c:pt idx="3577">
                  <c:v>64403</c:v>
                </c:pt>
                <c:pt idx="3578">
                  <c:v>64421</c:v>
                </c:pt>
                <c:pt idx="3579">
                  <c:v>64439</c:v>
                </c:pt>
                <c:pt idx="3580">
                  <c:v>64457</c:v>
                </c:pt>
                <c:pt idx="3581">
                  <c:v>64475</c:v>
                </c:pt>
                <c:pt idx="3582">
                  <c:v>64493</c:v>
                </c:pt>
                <c:pt idx="3583">
                  <c:v>64511</c:v>
                </c:pt>
                <c:pt idx="3584">
                  <c:v>64529</c:v>
                </c:pt>
                <c:pt idx="3585">
                  <c:v>64547</c:v>
                </c:pt>
                <c:pt idx="3586">
                  <c:v>64565</c:v>
                </c:pt>
                <c:pt idx="3587">
                  <c:v>64583</c:v>
                </c:pt>
                <c:pt idx="3588">
                  <c:v>64601</c:v>
                </c:pt>
                <c:pt idx="3589">
                  <c:v>64619</c:v>
                </c:pt>
                <c:pt idx="3590">
                  <c:v>64637</c:v>
                </c:pt>
                <c:pt idx="3591">
                  <c:v>64655</c:v>
                </c:pt>
                <c:pt idx="3592">
                  <c:v>64673</c:v>
                </c:pt>
                <c:pt idx="3593">
                  <c:v>64691</c:v>
                </c:pt>
                <c:pt idx="3594">
                  <c:v>64709</c:v>
                </c:pt>
                <c:pt idx="3595">
                  <c:v>64727</c:v>
                </c:pt>
                <c:pt idx="3596">
                  <c:v>64745</c:v>
                </c:pt>
                <c:pt idx="3597">
                  <c:v>64763</c:v>
                </c:pt>
                <c:pt idx="3598">
                  <c:v>64781</c:v>
                </c:pt>
                <c:pt idx="3599">
                  <c:v>64799</c:v>
                </c:pt>
                <c:pt idx="3600">
                  <c:v>64817</c:v>
                </c:pt>
                <c:pt idx="3601">
                  <c:v>64835</c:v>
                </c:pt>
                <c:pt idx="3602">
                  <c:v>64853</c:v>
                </c:pt>
                <c:pt idx="3603">
                  <c:v>64871</c:v>
                </c:pt>
                <c:pt idx="3604">
                  <c:v>64889</c:v>
                </c:pt>
                <c:pt idx="3605">
                  <c:v>64907</c:v>
                </c:pt>
                <c:pt idx="3606">
                  <c:v>64925</c:v>
                </c:pt>
                <c:pt idx="3607">
                  <c:v>64943</c:v>
                </c:pt>
                <c:pt idx="3608">
                  <c:v>64961</c:v>
                </c:pt>
                <c:pt idx="3609">
                  <c:v>64979</c:v>
                </c:pt>
                <c:pt idx="3610">
                  <c:v>64997</c:v>
                </c:pt>
                <c:pt idx="3611">
                  <c:v>65015</c:v>
                </c:pt>
                <c:pt idx="3612">
                  <c:v>65033</c:v>
                </c:pt>
                <c:pt idx="3613">
                  <c:v>65051</c:v>
                </c:pt>
                <c:pt idx="3614">
                  <c:v>65069</c:v>
                </c:pt>
                <c:pt idx="3615">
                  <c:v>65087</c:v>
                </c:pt>
                <c:pt idx="3616">
                  <c:v>65105</c:v>
                </c:pt>
                <c:pt idx="3617">
                  <c:v>65123</c:v>
                </c:pt>
                <c:pt idx="3618">
                  <c:v>65141</c:v>
                </c:pt>
                <c:pt idx="3619">
                  <c:v>65159</c:v>
                </c:pt>
                <c:pt idx="3620">
                  <c:v>65177</c:v>
                </c:pt>
                <c:pt idx="3621">
                  <c:v>65195</c:v>
                </c:pt>
                <c:pt idx="3622">
                  <c:v>65213</c:v>
                </c:pt>
                <c:pt idx="3623">
                  <c:v>65231</c:v>
                </c:pt>
                <c:pt idx="3624">
                  <c:v>65249</c:v>
                </c:pt>
                <c:pt idx="3625">
                  <c:v>65267</c:v>
                </c:pt>
                <c:pt idx="3626">
                  <c:v>65285</c:v>
                </c:pt>
                <c:pt idx="3627">
                  <c:v>65303</c:v>
                </c:pt>
                <c:pt idx="3628">
                  <c:v>65321</c:v>
                </c:pt>
                <c:pt idx="3629">
                  <c:v>65339</c:v>
                </c:pt>
                <c:pt idx="3630">
                  <c:v>65357</c:v>
                </c:pt>
                <c:pt idx="3631">
                  <c:v>65375</c:v>
                </c:pt>
                <c:pt idx="3632">
                  <c:v>65393</c:v>
                </c:pt>
                <c:pt idx="3633">
                  <c:v>65411</c:v>
                </c:pt>
                <c:pt idx="3634">
                  <c:v>65429</c:v>
                </c:pt>
                <c:pt idx="3635">
                  <c:v>65447</c:v>
                </c:pt>
                <c:pt idx="3636">
                  <c:v>65465</c:v>
                </c:pt>
                <c:pt idx="3637">
                  <c:v>65483</c:v>
                </c:pt>
                <c:pt idx="3638">
                  <c:v>65501</c:v>
                </c:pt>
                <c:pt idx="3639">
                  <c:v>65519</c:v>
                </c:pt>
                <c:pt idx="3640">
                  <c:v>65537</c:v>
                </c:pt>
                <c:pt idx="3641">
                  <c:v>65555</c:v>
                </c:pt>
                <c:pt idx="3642">
                  <c:v>65573</c:v>
                </c:pt>
                <c:pt idx="3643">
                  <c:v>65591</c:v>
                </c:pt>
                <c:pt idx="3644">
                  <c:v>65609</c:v>
                </c:pt>
                <c:pt idx="3645">
                  <c:v>65627</c:v>
                </c:pt>
                <c:pt idx="3646">
                  <c:v>65645</c:v>
                </c:pt>
                <c:pt idx="3647">
                  <c:v>65663</c:v>
                </c:pt>
                <c:pt idx="3648">
                  <c:v>65681</c:v>
                </c:pt>
                <c:pt idx="3649">
                  <c:v>65699</c:v>
                </c:pt>
                <c:pt idx="3650">
                  <c:v>65717</c:v>
                </c:pt>
                <c:pt idx="3651">
                  <c:v>65735</c:v>
                </c:pt>
                <c:pt idx="3652">
                  <c:v>65753</c:v>
                </c:pt>
                <c:pt idx="3653">
                  <c:v>65771</c:v>
                </c:pt>
                <c:pt idx="3654">
                  <c:v>65789</c:v>
                </c:pt>
                <c:pt idx="3655">
                  <c:v>65807</c:v>
                </c:pt>
                <c:pt idx="3656">
                  <c:v>65825</c:v>
                </c:pt>
                <c:pt idx="3657">
                  <c:v>65843</c:v>
                </c:pt>
                <c:pt idx="3658">
                  <c:v>65861</c:v>
                </c:pt>
                <c:pt idx="3659">
                  <c:v>65879</c:v>
                </c:pt>
                <c:pt idx="3660">
                  <c:v>65897</c:v>
                </c:pt>
                <c:pt idx="3661">
                  <c:v>65915</c:v>
                </c:pt>
                <c:pt idx="3662">
                  <c:v>65933</c:v>
                </c:pt>
                <c:pt idx="3663">
                  <c:v>65951</c:v>
                </c:pt>
                <c:pt idx="3664">
                  <c:v>65969</c:v>
                </c:pt>
                <c:pt idx="3665">
                  <c:v>65987</c:v>
                </c:pt>
                <c:pt idx="3666">
                  <c:v>66005</c:v>
                </c:pt>
                <c:pt idx="3667">
                  <c:v>66023</c:v>
                </c:pt>
                <c:pt idx="3668">
                  <c:v>66041</c:v>
                </c:pt>
                <c:pt idx="3669">
                  <c:v>66059</c:v>
                </c:pt>
                <c:pt idx="3670">
                  <c:v>66077</c:v>
                </c:pt>
                <c:pt idx="3671">
                  <c:v>66095</c:v>
                </c:pt>
                <c:pt idx="3672">
                  <c:v>66113</c:v>
                </c:pt>
                <c:pt idx="3673">
                  <c:v>66131</c:v>
                </c:pt>
                <c:pt idx="3674">
                  <c:v>66149</c:v>
                </c:pt>
                <c:pt idx="3675">
                  <c:v>66167</c:v>
                </c:pt>
                <c:pt idx="3676">
                  <c:v>66185</c:v>
                </c:pt>
                <c:pt idx="3677">
                  <c:v>66203</c:v>
                </c:pt>
                <c:pt idx="3678">
                  <c:v>66221</c:v>
                </c:pt>
                <c:pt idx="3679">
                  <c:v>66239</c:v>
                </c:pt>
                <c:pt idx="3680">
                  <c:v>66257</c:v>
                </c:pt>
                <c:pt idx="3681">
                  <c:v>66275</c:v>
                </c:pt>
                <c:pt idx="3682">
                  <c:v>66293</c:v>
                </c:pt>
                <c:pt idx="3683">
                  <c:v>66311</c:v>
                </c:pt>
                <c:pt idx="3684">
                  <c:v>66329</c:v>
                </c:pt>
                <c:pt idx="3685">
                  <c:v>66347</c:v>
                </c:pt>
                <c:pt idx="3686">
                  <c:v>66365</c:v>
                </c:pt>
                <c:pt idx="3687">
                  <c:v>66383</c:v>
                </c:pt>
                <c:pt idx="3688">
                  <c:v>66401</c:v>
                </c:pt>
                <c:pt idx="3689">
                  <c:v>66419</c:v>
                </c:pt>
                <c:pt idx="3690">
                  <c:v>66437</c:v>
                </c:pt>
                <c:pt idx="3691">
                  <c:v>66455</c:v>
                </c:pt>
                <c:pt idx="3692">
                  <c:v>66473</c:v>
                </c:pt>
                <c:pt idx="3693">
                  <c:v>66491</c:v>
                </c:pt>
                <c:pt idx="3694">
                  <c:v>66509</c:v>
                </c:pt>
                <c:pt idx="3695">
                  <c:v>66527</c:v>
                </c:pt>
                <c:pt idx="3696">
                  <c:v>66545</c:v>
                </c:pt>
                <c:pt idx="3697">
                  <c:v>66563</c:v>
                </c:pt>
                <c:pt idx="3698">
                  <c:v>66581</c:v>
                </c:pt>
                <c:pt idx="3699">
                  <c:v>66599</c:v>
                </c:pt>
                <c:pt idx="3700">
                  <c:v>66617</c:v>
                </c:pt>
                <c:pt idx="3701">
                  <c:v>66635</c:v>
                </c:pt>
                <c:pt idx="3702">
                  <c:v>66653</c:v>
                </c:pt>
                <c:pt idx="3703">
                  <c:v>66671</c:v>
                </c:pt>
                <c:pt idx="3704">
                  <c:v>66689</c:v>
                </c:pt>
                <c:pt idx="3705">
                  <c:v>66707</c:v>
                </c:pt>
                <c:pt idx="3706">
                  <c:v>66725</c:v>
                </c:pt>
                <c:pt idx="3707">
                  <c:v>66743</c:v>
                </c:pt>
                <c:pt idx="3708">
                  <c:v>66761</c:v>
                </c:pt>
                <c:pt idx="3709">
                  <c:v>66779</c:v>
                </c:pt>
                <c:pt idx="3710">
                  <c:v>66797</c:v>
                </c:pt>
                <c:pt idx="3711">
                  <c:v>66815</c:v>
                </c:pt>
                <c:pt idx="3712">
                  <c:v>66833</c:v>
                </c:pt>
                <c:pt idx="3713">
                  <c:v>66851</c:v>
                </c:pt>
                <c:pt idx="3714">
                  <c:v>66869</c:v>
                </c:pt>
                <c:pt idx="3715">
                  <c:v>66887</c:v>
                </c:pt>
                <c:pt idx="3716">
                  <c:v>66905</c:v>
                </c:pt>
                <c:pt idx="3717">
                  <c:v>66923</c:v>
                </c:pt>
                <c:pt idx="3718">
                  <c:v>66941</c:v>
                </c:pt>
                <c:pt idx="3719">
                  <c:v>66959</c:v>
                </c:pt>
                <c:pt idx="3720">
                  <c:v>66977</c:v>
                </c:pt>
                <c:pt idx="3721">
                  <c:v>66995</c:v>
                </c:pt>
                <c:pt idx="3722">
                  <c:v>67013</c:v>
                </c:pt>
                <c:pt idx="3723">
                  <c:v>67031</c:v>
                </c:pt>
                <c:pt idx="3724">
                  <c:v>67049</c:v>
                </c:pt>
                <c:pt idx="3725">
                  <c:v>67067</c:v>
                </c:pt>
                <c:pt idx="3726">
                  <c:v>67085</c:v>
                </c:pt>
                <c:pt idx="3727">
                  <c:v>67103</c:v>
                </c:pt>
                <c:pt idx="3728">
                  <c:v>67121</c:v>
                </c:pt>
                <c:pt idx="3729">
                  <c:v>67139</c:v>
                </c:pt>
                <c:pt idx="3730">
                  <c:v>67157</c:v>
                </c:pt>
                <c:pt idx="3731">
                  <c:v>67175</c:v>
                </c:pt>
                <c:pt idx="3732">
                  <c:v>67193</c:v>
                </c:pt>
                <c:pt idx="3733">
                  <c:v>67211</c:v>
                </c:pt>
                <c:pt idx="3734">
                  <c:v>67229</c:v>
                </c:pt>
                <c:pt idx="3735">
                  <c:v>67247</c:v>
                </c:pt>
                <c:pt idx="3736">
                  <c:v>67265</c:v>
                </c:pt>
                <c:pt idx="3737">
                  <c:v>67283</c:v>
                </c:pt>
                <c:pt idx="3738">
                  <c:v>67301</c:v>
                </c:pt>
                <c:pt idx="3739">
                  <c:v>67319</c:v>
                </c:pt>
                <c:pt idx="3740">
                  <c:v>67337</c:v>
                </c:pt>
                <c:pt idx="3741">
                  <c:v>67355</c:v>
                </c:pt>
                <c:pt idx="3742">
                  <c:v>67373</c:v>
                </c:pt>
                <c:pt idx="3743">
                  <c:v>67391</c:v>
                </c:pt>
                <c:pt idx="3744">
                  <c:v>67409</c:v>
                </c:pt>
                <c:pt idx="3745">
                  <c:v>67427</c:v>
                </c:pt>
                <c:pt idx="3746">
                  <c:v>67445</c:v>
                </c:pt>
                <c:pt idx="3747">
                  <c:v>67463</c:v>
                </c:pt>
                <c:pt idx="3748">
                  <c:v>67481</c:v>
                </c:pt>
                <c:pt idx="3749">
                  <c:v>67499</c:v>
                </c:pt>
                <c:pt idx="3750">
                  <c:v>67517</c:v>
                </c:pt>
                <c:pt idx="3751">
                  <c:v>67535</c:v>
                </c:pt>
                <c:pt idx="3752">
                  <c:v>67553</c:v>
                </c:pt>
                <c:pt idx="3753">
                  <c:v>67571</c:v>
                </c:pt>
                <c:pt idx="3754">
                  <c:v>67589</c:v>
                </c:pt>
                <c:pt idx="3755">
                  <c:v>67607</c:v>
                </c:pt>
                <c:pt idx="3756">
                  <c:v>67625</c:v>
                </c:pt>
                <c:pt idx="3757">
                  <c:v>67643</c:v>
                </c:pt>
                <c:pt idx="3758">
                  <c:v>67661</c:v>
                </c:pt>
                <c:pt idx="3759">
                  <c:v>67679</c:v>
                </c:pt>
                <c:pt idx="3760">
                  <c:v>67697</c:v>
                </c:pt>
                <c:pt idx="3761">
                  <c:v>67715</c:v>
                </c:pt>
                <c:pt idx="3762">
                  <c:v>67733</c:v>
                </c:pt>
                <c:pt idx="3763">
                  <c:v>67751</c:v>
                </c:pt>
                <c:pt idx="3764">
                  <c:v>67769</c:v>
                </c:pt>
                <c:pt idx="3765">
                  <c:v>67787</c:v>
                </c:pt>
                <c:pt idx="3766">
                  <c:v>67805</c:v>
                </c:pt>
                <c:pt idx="3767">
                  <c:v>67823</c:v>
                </c:pt>
                <c:pt idx="3768">
                  <c:v>67841</c:v>
                </c:pt>
                <c:pt idx="3769">
                  <c:v>67859</c:v>
                </c:pt>
                <c:pt idx="3770">
                  <c:v>67877</c:v>
                </c:pt>
                <c:pt idx="3771">
                  <c:v>67895</c:v>
                </c:pt>
                <c:pt idx="3772">
                  <c:v>67913</c:v>
                </c:pt>
                <c:pt idx="3773">
                  <c:v>67931</c:v>
                </c:pt>
                <c:pt idx="3774">
                  <c:v>67949</c:v>
                </c:pt>
                <c:pt idx="3775">
                  <c:v>67967</c:v>
                </c:pt>
                <c:pt idx="3776">
                  <c:v>67985</c:v>
                </c:pt>
                <c:pt idx="3777">
                  <c:v>68003</c:v>
                </c:pt>
                <c:pt idx="3778">
                  <c:v>68021</c:v>
                </c:pt>
                <c:pt idx="3779">
                  <c:v>68039</c:v>
                </c:pt>
                <c:pt idx="3780">
                  <c:v>68057</c:v>
                </c:pt>
                <c:pt idx="3781">
                  <c:v>68075</c:v>
                </c:pt>
                <c:pt idx="3782">
                  <c:v>68093</c:v>
                </c:pt>
                <c:pt idx="3783">
                  <c:v>68111</c:v>
                </c:pt>
                <c:pt idx="3784">
                  <c:v>68129</c:v>
                </c:pt>
                <c:pt idx="3785">
                  <c:v>68147</c:v>
                </c:pt>
                <c:pt idx="3786">
                  <c:v>68165</c:v>
                </c:pt>
                <c:pt idx="3787">
                  <c:v>68183</c:v>
                </c:pt>
                <c:pt idx="3788">
                  <c:v>68201</c:v>
                </c:pt>
                <c:pt idx="3789">
                  <c:v>68219</c:v>
                </c:pt>
                <c:pt idx="3790">
                  <c:v>68237</c:v>
                </c:pt>
                <c:pt idx="3791">
                  <c:v>68255</c:v>
                </c:pt>
                <c:pt idx="3792">
                  <c:v>68273</c:v>
                </c:pt>
                <c:pt idx="3793">
                  <c:v>68291</c:v>
                </c:pt>
                <c:pt idx="3794">
                  <c:v>68309</c:v>
                </c:pt>
                <c:pt idx="3795">
                  <c:v>68327</c:v>
                </c:pt>
                <c:pt idx="3796">
                  <c:v>68345</c:v>
                </c:pt>
                <c:pt idx="3797">
                  <c:v>68363</c:v>
                </c:pt>
                <c:pt idx="3798">
                  <c:v>68381</c:v>
                </c:pt>
                <c:pt idx="3799">
                  <c:v>68399</c:v>
                </c:pt>
                <c:pt idx="3800">
                  <c:v>68417</c:v>
                </c:pt>
                <c:pt idx="3801">
                  <c:v>68435</c:v>
                </c:pt>
                <c:pt idx="3802">
                  <c:v>68453</c:v>
                </c:pt>
                <c:pt idx="3803">
                  <c:v>68471</c:v>
                </c:pt>
                <c:pt idx="3804">
                  <c:v>68489</c:v>
                </c:pt>
                <c:pt idx="3805">
                  <c:v>68507</c:v>
                </c:pt>
                <c:pt idx="3806">
                  <c:v>68525</c:v>
                </c:pt>
                <c:pt idx="3807">
                  <c:v>68543</c:v>
                </c:pt>
                <c:pt idx="3808">
                  <c:v>68561</c:v>
                </c:pt>
                <c:pt idx="3809">
                  <c:v>68579</c:v>
                </c:pt>
                <c:pt idx="3810">
                  <c:v>68597</c:v>
                </c:pt>
                <c:pt idx="3811">
                  <c:v>68615</c:v>
                </c:pt>
                <c:pt idx="3812">
                  <c:v>68633</c:v>
                </c:pt>
                <c:pt idx="3813">
                  <c:v>68651</c:v>
                </c:pt>
                <c:pt idx="3814">
                  <c:v>68669</c:v>
                </c:pt>
                <c:pt idx="3815">
                  <c:v>68687</c:v>
                </c:pt>
                <c:pt idx="3816">
                  <c:v>68705</c:v>
                </c:pt>
                <c:pt idx="3817">
                  <c:v>68723</c:v>
                </c:pt>
                <c:pt idx="3818">
                  <c:v>68741</c:v>
                </c:pt>
                <c:pt idx="3819">
                  <c:v>68759</c:v>
                </c:pt>
                <c:pt idx="3820">
                  <c:v>68777</c:v>
                </c:pt>
                <c:pt idx="3821">
                  <c:v>68795</c:v>
                </c:pt>
                <c:pt idx="3822">
                  <c:v>68813</c:v>
                </c:pt>
                <c:pt idx="3823">
                  <c:v>68831</c:v>
                </c:pt>
                <c:pt idx="3824">
                  <c:v>68849</c:v>
                </c:pt>
                <c:pt idx="3825">
                  <c:v>68867</c:v>
                </c:pt>
                <c:pt idx="3826">
                  <c:v>68885</c:v>
                </c:pt>
                <c:pt idx="3827">
                  <c:v>68903</c:v>
                </c:pt>
                <c:pt idx="3828">
                  <c:v>68921</c:v>
                </c:pt>
                <c:pt idx="3829">
                  <c:v>68939</c:v>
                </c:pt>
                <c:pt idx="3830">
                  <c:v>68957</c:v>
                </c:pt>
                <c:pt idx="3831">
                  <c:v>68975</c:v>
                </c:pt>
                <c:pt idx="3832">
                  <c:v>68993</c:v>
                </c:pt>
                <c:pt idx="3833">
                  <c:v>69011</c:v>
                </c:pt>
                <c:pt idx="3834">
                  <c:v>69029</c:v>
                </c:pt>
                <c:pt idx="3835">
                  <c:v>69047</c:v>
                </c:pt>
                <c:pt idx="3836">
                  <c:v>69065</c:v>
                </c:pt>
                <c:pt idx="3837">
                  <c:v>69083</c:v>
                </c:pt>
                <c:pt idx="3838">
                  <c:v>69101</c:v>
                </c:pt>
                <c:pt idx="3839">
                  <c:v>69119</c:v>
                </c:pt>
                <c:pt idx="3840">
                  <c:v>69137</c:v>
                </c:pt>
                <c:pt idx="3841">
                  <c:v>69155</c:v>
                </c:pt>
                <c:pt idx="3842">
                  <c:v>69173</c:v>
                </c:pt>
                <c:pt idx="3843">
                  <c:v>69191</c:v>
                </c:pt>
                <c:pt idx="3844">
                  <c:v>69209</c:v>
                </c:pt>
                <c:pt idx="3845">
                  <c:v>69227</c:v>
                </c:pt>
                <c:pt idx="3846">
                  <c:v>69245</c:v>
                </c:pt>
                <c:pt idx="3847">
                  <c:v>69263</c:v>
                </c:pt>
                <c:pt idx="3848">
                  <c:v>69281</c:v>
                </c:pt>
                <c:pt idx="3849">
                  <c:v>69299</c:v>
                </c:pt>
                <c:pt idx="3850">
                  <c:v>69317</c:v>
                </c:pt>
                <c:pt idx="3851">
                  <c:v>69335</c:v>
                </c:pt>
                <c:pt idx="3852">
                  <c:v>69353</c:v>
                </c:pt>
                <c:pt idx="3853">
                  <c:v>69371</c:v>
                </c:pt>
                <c:pt idx="3854">
                  <c:v>69389</c:v>
                </c:pt>
                <c:pt idx="3855">
                  <c:v>69407</c:v>
                </c:pt>
                <c:pt idx="3856">
                  <c:v>69425</c:v>
                </c:pt>
                <c:pt idx="3857">
                  <c:v>69443</c:v>
                </c:pt>
                <c:pt idx="3858">
                  <c:v>69461</c:v>
                </c:pt>
                <c:pt idx="3859">
                  <c:v>69479</c:v>
                </c:pt>
                <c:pt idx="3860">
                  <c:v>69497</c:v>
                </c:pt>
                <c:pt idx="3861">
                  <c:v>69515</c:v>
                </c:pt>
                <c:pt idx="3862">
                  <c:v>69533</c:v>
                </c:pt>
                <c:pt idx="3863">
                  <c:v>69551</c:v>
                </c:pt>
                <c:pt idx="3864">
                  <c:v>69569</c:v>
                </c:pt>
                <c:pt idx="3865">
                  <c:v>69587</c:v>
                </c:pt>
                <c:pt idx="3866">
                  <c:v>69605</c:v>
                </c:pt>
                <c:pt idx="3867">
                  <c:v>69623</c:v>
                </c:pt>
                <c:pt idx="3868">
                  <c:v>69641</c:v>
                </c:pt>
                <c:pt idx="3869">
                  <c:v>69659</c:v>
                </c:pt>
                <c:pt idx="3870">
                  <c:v>69677</c:v>
                </c:pt>
                <c:pt idx="3871">
                  <c:v>69695</c:v>
                </c:pt>
                <c:pt idx="3872">
                  <c:v>69713</c:v>
                </c:pt>
                <c:pt idx="3873">
                  <c:v>69731</c:v>
                </c:pt>
                <c:pt idx="3874">
                  <c:v>69749</c:v>
                </c:pt>
                <c:pt idx="3875">
                  <c:v>69767</c:v>
                </c:pt>
                <c:pt idx="3876">
                  <c:v>69785</c:v>
                </c:pt>
                <c:pt idx="3877">
                  <c:v>69803</c:v>
                </c:pt>
                <c:pt idx="3878">
                  <c:v>69821</c:v>
                </c:pt>
                <c:pt idx="3879">
                  <c:v>69839</c:v>
                </c:pt>
                <c:pt idx="3880">
                  <c:v>69857</c:v>
                </c:pt>
                <c:pt idx="3881">
                  <c:v>69875</c:v>
                </c:pt>
                <c:pt idx="3882">
                  <c:v>69893</c:v>
                </c:pt>
                <c:pt idx="3883">
                  <c:v>69911</c:v>
                </c:pt>
                <c:pt idx="3884">
                  <c:v>69929</c:v>
                </c:pt>
                <c:pt idx="3885">
                  <c:v>69947</c:v>
                </c:pt>
                <c:pt idx="3886">
                  <c:v>69965</c:v>
                </c:pt>
                <c:pt idx="3887">
                  <c:v>69983</c:v>
                </c:pt>
                <c:pt idx="3888">
                  <c:v>70001</c:v>
                </c:pt>
                <c:pt idx="3889">
                  <c:v>70019</c:v>
                </c:pt>
                <c:pt idx="3890">
                  <c:v>70037</c:v>
                </c:pt>
                <c:pt idx="3891">
                  <c:v>70055</c:v>
                </c:pt>
                <c:pt idx="3892">
                  <c:v>70073</c:v>
                </c:pt>
                <c:pt idx="3893">
                  <c:v>70091</c:v>
                </c:pt>
                <c:pt idx="3894">
                  <c:v>70109</c:v>
                </c:pt>
                <c:pt idx="3895">
                  <c:v>70127</c:v>
                </c:pt>
                <c:pt idx="3896">
                  <c:v>70145</c:v>
                </c:pt>
                <c:pt idx="3897">
                  <c:v>70163</c:v>
                </c:pt>
                <c:pt idx="3898">
                  <c:v>70181</c:v>
                </c:pt>
                <c:pt idx="3899">
                  <c:v>70199</c:v>
                </c:pt>
                <c:pt idx="3900">
                  <c:v>70217</c:v>
                </c:pt>
                <c:pt idx="3901">
                  <c:v>70235</c:v>
                </c:pt>
                <c:pt idx="3902">
                  <c:v>70253</c:v>
                </c:pt>
                <c:pt idx="3903">
                  <c:v>70271</c:v>
                </c:pt>
                <c:pt idx="3904">
                  <c:v>70289</c:v>
                </c:pt>
                <c:pt idx="3905">
                  <c:v>70307</c:v>
                </c:pt>
                <c:pt idx="3906">
                  <c:v>70325</c:v>
                </c:pt>
                <c:pt idx="3907">
                  <c:v>70343</c:v>
                </c:pt>
                <c:pt idx="3908">
                  <c:v>70361</c:v>
                </c:pt>
                <c:pt idx="3909">
                  <c:v>70379</c:v>
                </c:pt>
                <c:pt idx="3910">
                  <c:v>70397</c:v>
                </c:pt>
                <c:pt idx="3911">
                  <c:v>70415</c:v>
                </c:pt>
                <c:pt idx="3912">
                  <c:v>70433</c:v>
                </c:pt>
                <c:pt idx="3913">
                  <c:v>70451</c:v>
                </c:pt>
                <c:pt idx="3914">
                  <c:v>70469</c:v>
                </c:pt>
                <c:pt idx="3915">
                  <c:v>70487</c:v>
                </c:pt>
                <c:pt idx="3916">
                  <c:v>70505</c:v>
                </c:pt>
                <c:pt idx="3917">
                  <c:v>70523</c:v>
                </c:pt>
                <c:pt idx="3918">
                  <c:v>70541</c:v>
                </c:pt>
                <c:pt idx="3919">
                  <c:v>70559</c:v>
                </c:pt>
                <c:pt idx="3920">
                  <c:v>70577</c:v>
                </c:pt>
                <c:pt idx="3921">
                  <c:v>70595</c:v>
                </c:pt>
                <c:pt idx="3922">
                  <c:v>70613</c:v>
                </c:pt>
                <c:pt idx="3923">
                  <c:v>70631</c:v>
                </c:pt>
                <c:pt idx="3924">
                  <c:v>70649</c:v>
                </c:pt>
                <c:pt idx="3925">
                  <c:v>70667</c:v>
                </c:pt>
                <c:pt idx="3926">
                  <c:v>70685</c:v>
                </c:pt>
                <c:pt idx="3927">
                  <c:v>70703</c:v>
                </c:pt>
                <c:pt idx="3928">
                  <c:v>70721</c:v>
                </c:pt>
                <c:pt idx="3929">
                  <c:v>70739</c:v>
                </c:pt>
                <c:pt idx="3930">
                  <c:v>70757</c:v>
                </c:pt>
                <c:pt idx="3931">
                  <c:v>70775</c:v>
                </c:pt>
                <c:pt idx="3932">
                  <c:v>70793</c:v>
                </c:pt>
                <c:pt idx="3933">
                  <c:v>70811</c:v>
                </c:pt>
                <c:pt idx="3934">
                  <c:v>70829</c:v>
                </c:pt>
                <c:pt idx="3935">
                  <c:v>70847</c:v>
                </c:pt>
                <c:pt idx="3936">
                  <c:v>70865</c:v>
                </c:pt>
                <c:pt idx="3937">
                  <c:v>70883</c:v>
                </c:pt>
                <c:pt idx="3938">
                  <c:v>70901</c:v>
                </c:pt>
                <c:pt idx="3939">
                  <c:v>70919</c:v>
                </c:pt>
                <c:pt idx="3940">
                  <c:v>70937</c:v>
                </c:pt>
                <c:pt idx="3941">
                  <c:v>70955</c:v>
                </c:pt>
                <c:pt idx="3942">
                  <c:v>70973</c:v>
                </c:pt>
                <c:pt idx="3943">
                  <c:v>70991</c:v>
                </c:pt>
                <c:pt idx="3944">
                  <c:v>71009</c:v>
                </c:pt>
                <c:pt idx="3945">
                  <c:v>71027</c:v>
                </c:pt>
                <c:pt idx="3946">
                  <c:v>71045</c:v>
                </c:pt>
                <c:pt idx="3947">
                  <c:v>71063</c:v>
                </c:pt>
                <c:pt idx="3948">
                  <c:v>71081</c:v>
                </c:pt>
                <c:pt idx="3949">
                  <c:v>71099</c:v>
                </c:pt>
                <c:pt idx="3950">
                  <c:v>71117</c:v>
                </c:pt>
                <c:pt idx="3951">
                  <c:v>71135</c:v>
                </c:pt>
                <c:pt idx="3952">
                  <c:v>71153</c:v>
                </c:pt>
                <c:pt idx="3953">
                  <c:v>71171</c:v>
                </c:pt>
                <c:pt idx="3954">
                  <c:v>71189</c:v>
                </c:pt>
                <c:pt idx="3955">
                  <c:v>71207</c:v>
                </c:pt>
                <c:pt idx="3956">
                  <c:v>71225</c:v>
                </c:pt>
                <c:pt idx="3957">
                  <c:v>71243</c:v>
                </c:pt>
                <c:pt idx="3958">
                  <c:v>71261</c:v>
                </c:pt>
                <c:pt idx="3959">
                  <c:v>71279</c:v>
                </c:pt>
                <c:pt idx="3960">
                  <c:v>71297</c:v>
                </c:pt>
                <c:pt idx="3961">
                  <c:v>71315</c:v>
                </c:pt>
                <c:pt idx="3962">
                  <c:v>71333</c:v>
                </c:pt>
                <c:pt idx="3963">
                  <c:v>71351</c:v>
                </c:pt>
                <c:pt idx="3964">
                  <c:v>71369</c:v>
                </c:pt>
                <c:pt idx="3965">
                  <c:v>71387</c:v>
                </c:pt>
                <c:pt idx="3966">
                  <c:v>71405</c:v>
                </c:pt>
                <c:pt idx="3967">
                  <c:v>71423</c:v>
                </c:pt>
                <c:pt idx="3968">
                  <c:v>71441</c:v>
                </c:pt>
                <c:pt idx="3969">
                  <c:v>71459</c:v>
                </c:pt>
                <c:pt idx="3970">
                  <c:v>71477</c:v>
                </c:pt>
                <c:pt idx="3971">
                  <c:v>71495</c:v>
                </c:pt>
                <c:pt idx="3972">
                  <c:v>71513</c:v>
                </c:pt>
                <c:pt idx="3973">
                  <c:v>71531</c:v>
                </c:pt>
                <c:pt idx="3974">
                  <c:v>71549</c:v>
                </c:pt>
                <c:pt idx="3975">
                  <c:v>71567</c:v>
                </c:pt>
                <c:pt idx="3976">
                  <c:v>71585</c:v>
                </c:pt>
                <c:pt idx="3977">
                  <c:v>71603</c:v>
                </c:pt>
                <c:pt idx="3978">
                  <c:v>71621</c:v>
                </c:pt>
                <c:pt idx="3979">
                  <c:v>71639</c:v>
                </c:pt>
                <c:pt idx="3980">
                  <c:v>71657</c:v>
                </c:pt>
                <c:pt idx="3981">
                  <c:v>71675</c:v>
                </c:pt>
                <c:pt idx="3982">
                  <c:v>71693</c:v>
                </c:pt>
                <c:pt idx="3983">
                  <c:v>71711</c:v>
                </c:pt>
                <c:pt idx="3984">
                  <c:v>71729</c:v>
                </c:pt>
                <c:pt idx="3985">
                  <c:v>71747</c:v>
                </c:pt>
                <c:pt idx="3986">
                  <c:v>71765</c:v>
                </c:pt>
                <c:pt idx="3987">
                  <c:v>71783</c:v>
                </c:pt>
                <c:pt idx="3988">
                  <c:v>71801</c:v>
                </c:pt>
                <c:pt idx="3989">
                  <c:v>71819</c:v>
                </c:pt>
                <c:pt idx="3990">
                  <c:v>71837</c:v>
                </c:pt>
                <c:pt idx="3991">
                  <c:v>71855</c:v>
                </c:pt>
                <c:pt idx="3992">
                  <c:v>71873</c:v>
                </c:pt>
                <c:pt idx="3993">
                  <c:v>71891</c:v>
                </c:pt>
                <c:pt idx="3994">
                  <c:v>71909</c:v>
                </c:pt>
                <c:pt idx="3995">
                  <c:v>71927</c:v>
                </c:pt>
                <c:pt idx="3996">
                  <c:v>71945</c:v>
                </c:pt>
                <c:pt idx="3997">
                  <c:v>71963</c:v>
                </c:pt>
                <c:pt idx="3998">
                  <c:v>71981</c:v>
                </c:pt>
                <c:pt idx="3999">
                  <c:v>71999</c:v>
                </c:pt>
                <c:pt idx="4000">
                  <c:v>72017</c:v>
                </c:pt>
                <c:pt idx="4001">
                  <c:v>72035</c:v>
                </c:pt>
                <c:pt idx="4002">
                  <c:v>72053</c:v>
                </c:pt>
                <c:pt idx="4003">
                  <c:v>72071</c:v>
                </c:pt>
                <c:pt idx="4004">
                  <c:v>72089</c:v>
                </c:pt>
                <c:pt idx="4005">
                  <c:v>72107</c:v>
                </c:pt>
                <c:pt idx="4006">
                  <c:v>72125</c:v>
                </c:pt>
                <c:pt idx="4007">
                  <c:v>72143</c:v>
                </c:pt>
                <c:pt idx="4008">
                  <c:v>72161</c:v>
                </c:pt>
                <c:pt idx="4009">
                  <c:v>72179</c:v>
                </c:pt>
                <c:pt idx="4010">
                  <c:v>72197</c:v>
                </c:pt>
                <c:pt idx="4011">
                  <c:v>72215</c:v>
                </c:pt>
                <c:pt idx="4012">
                  <c:v>72233</c:v>
                </c:pt>
                <c:pt idx="4013">
                  <c:v>72251</c:v>
                </c:pt>
                <c:pt idx="4014">
                  <c:v>72269</c:v>
                </c:pt>
                <c:pt idx="4015">
                  <c:v>72287</c:v>
                </c:pt>
                <c:pt idx="4016">
                  <c:v>72305</c:v>
                </c:pt>
                <c:pt idx="4017">
                  <c:v>72323</c:v>
                </c:pt>
                <c:pt idx="4018">
                  <c:v>72341</c:v>
                </c:pt>
                <c:pt idx="4019">
                  <c:v>72359</c:v>
                </c:pt>
                <c:pt idx="4020">
                  <c:v>72377</c:v>
                </c:pt>
                <c:pt idx="4021">
                  <c:v>72395</c:v>
                </c:pt>
                <c:pt idx="4022">
                  <c:v>72413</c:v>
                </c:pt>
                <c:pt idx="4023">
                  <c:v>72431</c:v>
                </c:pt>
                <c:pt idx="4024">
                  <c:v>72449</c:v>
                </c:pt>
                <c:pt idx="4025">
                  <c:v>72467</c:v>
                </c:pt>
                <c:pt idx="4026">
                  <c:v>72485</c:v>
                </c:pt>
                <c:pt idx="4027">
                  <c:v>72503</c:v>
                </c:pt>
                <c:pt idx="4028">
                  <c:v>72521</c:v>
                </c:pt>
                <c:pt idx="4029">
                  <c:v>72539</c:v>
                </c:pt>
                <c:pt idx="4030">
                  <c:v>72557</c:v>
                </c:pt>
                <c:pt idx="4031">
                  <c:v>72575</c:v>
                </c:pt>
                <c:pt idx="4032">
                  <c:v>72593</c:v>
                </c:pt>
                <c:pt idx="4033">
                  <c:v>72611</c:v>
                </c:pt>
                <c:pt idx="4034">
                  <c:v>72629</c:v>
                </c:pt>
                <c:pt idx="4035">
                  <c:v>72647</c:v>
                </c:pt>
                <c:pt idx="4036">
                  <c:v>72665</c:v>
                </c:pt>
                <c:pt idx="4037">
                  <c:v>72683</c:v>
                </c:pt>
                <c:pt idx="4038">
                  <c:v>72701</c:v>
                </c:pt>
                <c:pt idx="4039">
                  <c:v>72719</c:v>
                </c:pt>
                <c:pt idx="4040">
                  <c:v>72737</c:v>
                </c:pt>
                <c:pt idx="4041">
                  <c:v>72755</c:v>
                </c:pt>
                <c:pt idx="4042">
                  <c:v>72773</c:v>
                </c:pt>
                <c:pt idx="4043">
                  <c:v>72791</c:v>
                </c:pt>
                <c:pt idx="4044">
                  <c:v>72809</c:v>
                </c:pt>
                <c:pt idx="4045">
                  <c:v>72827</c:v>
                </c:pt>
                <c:pt idx="4046">
                  <c:v>72845</c:v>
                </c:pt>
                <c:pt idx="4047">
                  <c:v>72863</c:v>
                </c:pt>
                <c:pt idx="4048">
                  <c:v>72881</c:v>
                </c:pt>
                <c:pt idx="4049">
                  <c:v>72899</c:v>
                </c:pt>
                <c:pt idx="4050">
                  <c:v>72917</c:v>
                </c:pt>
                <c:pt idx="4051">
                  <c:v>72935</c:v>
                </c:pt>
                <c:pt idx="4052">
                  <c:v>72953</c:v>
                </c:pt>
                <c:pt idx="4053">
                  <c:v>72971</c:v>
                </c:pt>
                <c:pt idx="4054">
                  <c:v>72989</c:v>
                </c:pt>
                <c:pt idx="4055">
                  <c:v>73007</c:v>
                </c:pt>
                <c:pt idx="4056">
                  <c:v>73025</c:v>
                </c:pt>
                <c:pt idx="4057">
                  <c:v>73043</c:v>
                </c:pt>
                <c:pt idx="4058">
                  <c:v>73061</c:v>
                </c:pt>
                <c:pt idx="4059">
                  <c:v>73079</c:v>
                </c:pt>
                <c:pt idx="4060">
                  <c:v>73097</c:v>
                </c:pt>
                <c:pt idx="4061">
                  <c:v>73115</c:v>
                </c:pt>
                <c:pt idx="4062">
                  <c:v>73133</c:v>
                </c:pt>
                <c:pt idx="4063">
                  <c:v>73151</c:v>
                </c:pt>
                <c:pt idx="4064">
                  <c:v>73169</c:v>
                </c:pt>
                <c:pt idx="4065">
                  <c:v>73187</c:v>
                </c:pt>
                <c:pt idx="4066">
                  <c:v>73205</c:v>
                </c:pt>
                <c:pt idx="4067">
                  <c:v>73223</c:v>
                </c:pt>
                <c:pt idx="4068">
                  <c:v>73241</c:v>
                </c:pt>
                <c:pt idx="4069">
                  <c:v>73259</c:v>
                </c:pt>
                <c:pt idx="4070">
                  <c:v>73277</c:v>
                </c:pt>
                <c:pt idx="4071">
                  <c:v>73295</c:v>
                </c:pt>
                <c:pt idx="4072">
                  <c:v>73313</c:v>
                </c:pt>
                <c:pt idx="4073">
                  <c:v>73331</c:v>
                </c:pt>
                <c:pt idx="4074">
                  <c:v>73349</c:v>
                </c:pt>
                <c:pt idx="4075">
                  <c:v>73367</c:v>
                </c:pt>
                <c:pt idx="4076">
                  <c:v>73385</c:v>
                </c:pt>
                <c:pt idx="4077">
                  <c:v>73403</c:v>
                </c:pt>
                <c:pt idx="4078">
                  <c:v>73421</c:v>
                </c:pt>
                <c:pt idx="4079">
                  <c:v>73439</c:v>
                </c:pt>
                <c:pt idx="4080">
                  <c:v>73457</c:v>
                </c:pt>
                <c:pt idx="4081">
                  <c:v>73475</c:v>
                </c:pt>
                <c:pt idx="4082">
                  <c:v>73493</c:v>
                </c:pt>
                <c:pt idx="4083">
                  <c:v>73511</c:v>
                </c:pt>
                <c:pt idx="4084">
                  <c:v>73529</c:v>
                </c:pt>
                <c:pt idx="4085">
                  <c:v>73547</c:v>
                </c:pt>
                <c:pt idx="4086">
                  <c:v>73565</c:v>
                </c:pt>
                <c:pt idx="4087">
                  <c:v>73583</c:v>
                </c:pt>
                <c:pt idx="4088">
                  <c:v>73601</c:v>
                </c:pt>
                <c:pt idx="4089">
                  <c:v>73619</c:v>
                </c:pt>
                <c:pt idx="4090">
                  <c:v>73637</c:v>
                </c:pt>
                <c:pt idx="4091">
                  <c:v>73655</c:v>
                </c:pt>
                <c:pt idx="4092">
                  <c:v>73673</c:v>
                </c:pt>
                <c:pt idx="4093">
                  <c:v>73691</c:v>
                </c:pt>
                <c:pt idx="4094">
                  <c:v>73709</c:v>
                </c:pt>
                <c:pt idx="4095">
                  <c:v>73727</c:v>
                </c:pt>
                <c:pt idx="4096">
                  <c:v>73745</c:v>
                </c:pt>
                <c:pt idx="4097">
                  <c:v>73763</c:v>
                </c:pt>
                <c:pt idx="4098">
                  <c:v>73781</c:v>
                </c:pt>
                <c:pt idx="4099">
                  <c:v>73799</c:v>
                </c:pt>
                <c:pt idx="4100">
                  <c:v>73817</c:v>
                </c:pt>
                <c:pt idx="4101">
                  <c:v>73835</c:v>
                </c:pt>
                <c:pt idx="4102">
                  <c:v>73853</c:v>
                </c:pt>
                <c:pt idx="4103">
                  <c:v>73871</c:v>
                </c:pt>
                <c:pt idx="4104">
                  <c:v>73889</c:v>
                </c:pt>
                <c:pt idx="4105">
                  <c:v>73907</c:v>
                </c:pt>
                <c:pt idx="4106">
                  <c:v>73925</c:v>
                </c:pt>
                <c:pt idx="4107">
                  <c:v>73943</c:v>
                </c:pt>
                <c:pt idx="4108">
                  <c:v>73961</c:v>
                </c:pt>
                <c:pt idx="4109">
                  <c:v>73979</c:v>
                </c:pt>
                <c:pt idx="4110">
                  <c:v>73997</c:v>
                </c:pt>
                <c:pt idx="4111">
                  <c:v>74015</c:v>
                </c:pt>
                <c:pt idx="4112">
                  <c:v>74033</c:v>
                </c:pt>
                <c:pt idx="4113">
                  <c:v>74051</c:v>
                </c:pt>
                <c:pt idx="4114">
                  <c:v>74069</c:v>
                </c:pt>
                <c:pt idx="4115">
                  <c:v>74087</c:v>
                </c:pt>
                <c:pt idx="4116">
                  <c:v>74105</c:v>
                </c:pt>
                <c:pt idx="4117">
                  <c:v>74123</c:v>
                </c:pt>
                <c:pt idx="4118">
                  <c:v>74141</c:v>
                </c:pt>
                <c:pt idx="4119">
                  <c:v>74159</c:v>
                </c:pt>
                <c:pt idx="4120">
                  <c:v>74177</c:v>
                </c:pt>
                <c:pt idx="4121">
                  <c:v>74195</c:v>
                </c:pt>
                <c:pt idx="4122">
                  <c:v>74213</c:v>
                </c:pt>
                <c:pt idx="4123">
                  <c:v>74231</c:v>
                </c:pt>
                <c:pt idx="4124">
                  <c:v>74249</c:v>
                </c:pt>
                <c:pt idx="4125">
                  <c:v>74267</c:v>
                </c:pt>
                <c:pt idx="4126">
                  <c:v>74285</c:v>
                </c:pt>
                <c:pt idx="4127">
                  <c:v>74303</c:v>
                </c:pt>
                <c:pt idx="4128">
                  <c:v>74321</c:v>
                </c:pt>
                <c:pt idx="4129">
                  <c:v>74339</c:v>
                </c:pt>
                <c:pt idx="4130">
                  <c:v>74357</c:v>
                </c:pt>
                <c:pt idx="4131">
                  <c:v>74375</c:v>
                </c:pt>
                <c:pt idx="4132">
                  <c:v>74393</c:v>
                </c:pt>
                <c:pt idx="4133">
                  <c:v>74411</c:v>
                </c:pt>
                <c:pt idx="4134">
                  <c:v>74429</c:v>
                </c:pt>
                <c:pt idx="4135">
                  <c:v>74447</c:v>
                </c:pt>
                <c:pt idx="4136">
                  <c:v>74465</c:v>
                </c:pt>
                <c:pt idx="4137">
                  <c:v>74483</c:v>
                </c:pt>
                <c:pt idx="4138">
                  <c:v>74501</c:v>
                </c:pt>
                <c:pt idx="4139">
                  <c:v>74519</c:v>
                </c:pt>
                <c:pt idx="4140">
                  <c:v>74537</c:v>
                </c:pt>
                <c:pt idx="4141">
                  <c:v>74555</c:v>
                </c:pt>
                <c:pt idx="4142">
                  <c:v>74573</c:v>
                </c:pt>
                <c:pt idx="4143">
                  <c:v>74591</c:v>
                </c:pt>
                <c:pt idx="4144">
                  <c:v>74609</c:v>
                </c:pt>
                <c:pt idx="4145">
                  <c:v>74627</c:v>
                </c:pt>
                <c:pt idx="4146">
                  <c:v>74645</c:v>
                </c:pt>
                <c:pt idx="4147">
                  <c:v>74663</c:v>
                </c:pt>
                <c:pt idx="4148">
                  <c:v>74681</c:v>
                </c:pt>
                <c:pt idx="4149">
                  <c:v>74699</c:v>
                </c:pt>
                <c:pt idx="4150">
                  <c:v>74717</c:v>
                </c:pt>
                <c:pt idx="4151">
                  <c:v>74735</c:v>
                </c:pt>
                <c:pt idx="4152">
                  <c:v>74753</c:v>
                </c:pt>
                <c:pt idx="4153">
                  <c:v>74771</c:v>
                </c:pt>
                <c:pt idx="4154">
                  <c:v>74789</c:v>
                </c:pt>
                <c:pt idx="4155">
                  <c:v>74807</c:v>
                </c:pt>
                <c:pt idx="4156">
                  <c:v>74825</c:v>
                </c:pt>
                <c:pt idx="4157">
                  <c:v>74843</c:v>
                </c:pt>
                <c:pt idx="4158">
                  <c:v>74861</c:v>
                </c:pt>
                <c:pt idx="4159">
                  <c:v>74879</c:v>
                </c:pt>
                <c:pt idx="4160">
                  <c:v>74897</c:v>
                </c:pt>
                <c:pt idx="4161">
                  <c:v>74915</c:v>
                </c:pt>
                <c:pt idx="4162">
                  <c:v>74933</c:v>
                </c:pt>
                <c:pt idx="4163">
                  <c:v>74951</c:v>
                </c:pt>
                <c:pt idx="4164">
                  <c:v>74969</c:v>
                </c:pt>
                <c:pt idx="4165">
                  <c:v>74987</c:v>
                </c:pt>
                <c:pt idx="4166">
                  <c:v>75005</c:v>
                </c:pt>
                <c:pt idx="4167">
                  <c:v>75023</c:v>
                </c:pt>
                <c:pt idx="4168">
                  <c:v>75041</c:v>
                </c:pt>
                <c:pt idx="4169">
                  <c:v>75059</c:v>
                </c:pt>
                <c:pt idx="4170">
                  <c:v>75077</c:v>
                </c:pt>
                <c:pt idx="4171">
                  <c:v>75095</c:v>
                </c:pt>
                <c:pt idx="4172">
                  <c:v>75113</c:v>
                </c:pt>
                <c:pt idx="4173">
                  <c:v>75131</c:v>
                </c:pt>
                <c:pt idx="4174">
                  <c:v>75149</c:v>
                </c:pt>
                <c:pt idx="4175">
                  <c:v>75167</c:v>
                </c:pt>
                <c:pt idx="4176">
                  <c:v>75185</c:v>
                </c:pt>
                <c:pt idx="4177">
                  <c:v>75203</c:v>
                </c:pt>
                <c:pt idx="4178">
                  <c:v>75221</c:v>
                </c:pt>
                <c:pt idx="4179">
                  <c:v>75239</c:v>
                </c:pt>
                <c:pt idx="4180">
                  <c:v>75257</c:v>
                </c:pt>
                <c:pt idx="4181">
                  <c:v>75275</c:v>
                </c:pt>
                <c:pt idx="4182">
                  <c:v>75293</c:v>
                </c:pt>
                <c:pt idx="4183">
                  <c:v>75311</c:v>
                </c:pt>
                <c:pt idx="4184">
                  <c:v>75329</c:v>
                </c:pt>
                <c:pt idx="4185">
                  <c:v>75347</c:v>
                </c:pt>
                <c:pt idx="4186">
                  <c:v>75365</c:v>
                </c:pt>
                <c:pt idx="4187">
                  <c:v>75383</c:v>
                </c:pt>
                <c:pt idx="4188">
                  <c:v>75401</c:v>
                </c:pt>
                <c:pt idx="4189">
                  <c:v>75419</c:v>
                </c:pt>
                <c:pt idx="4190">
                  <c:v>75437</c:v>
                </c:pt>
                <c:pt idx="4191">
                  <c:v>75455</c:v>
                </c:pt>
                <c:pt idx="4192">
                  <c:v>75473</c:v>
                </c:pt>
                <c:pt idx="4193">
                  <c:v>75491</c:v>
                </c:pt>
                <c:pt idx="4194">
                  <c:v>75509</c:v>
                </c:pt>
                <c:pt idx="4195">
                  <c:v>75527</c:v>
                </c:pt>
                <c:pt idx="4196">
                  <c:v>75545</c:v>
                </c:pt>
                <c:pt idx="4197">
                  <c:v>75563</c:v>
                </c:pt>
                <c:pt idx="4198">
                  <c:v>75581</c:v>
                </c:pt>
                <c:pt idx="4199">
                  <c:v>75599</c:v>
                </c:pt>
                <c:pt idx="4200">
                  <c:v>75617</c:v>
                </c:pt>
                <c:pt idx="4201">
                  <c:v>75635</c:v>
                </c:pt>
                <c:pt idx="4202">
                  <c:v>75653</c:v>
                </c:pt>
                <c:pt idx="4203">
                  <c:v>75671</c:v>
                </c:pt>
                <c:pt idx="4204">
                  <c:v>75689</c:v>
                </c:pt>
                <c:pt idx="4205">
                  <c:v>75707</c:v>
                </c:pt>
                <c:pt idx="4206">
                  <c:v>75725</c:v>
                </c:pt>
                <c:pt idx="4207">
                  <c:v>75743</c:v>
                </c:pt>
                <c:pt idx="4208">
                  <c:v>75761</c:v>
                </c:pt>
                <c:pt idx="4209">
                  <c:v>75779</c:v>
                </c:pt>
                <c:pt idx="4210">
                  <c:v>75797</c:v>
                </c:pt>
                <c:pt idx="4211">
                  <c:v>75815</c:v>
                </c:pt>
                <c:pt idx="4212">
                  <c:v>75833</c:v>
                </c:pt>
                <c:pt idx="4213">
                  <c:v>75851</c:v>
                </c:pt>
                <c:pt idx="4214">
                  <c:v>75869</c:v>
                </c:pt>
                <c:pt idx="4215">
                  <c:v>75887</c:v>
                </c:pt>
                <c:pt idx="4216">
                  <c:v>75905</c:v>
                </c:pt>
                <c:pt idx="4217">
                  <c:v>75923</c:v>
                </c:pt>
                <c:pt idx="4218">
                  <c:v>75941</c:v>
                </c:pt>
                <c:pt idx="4219">
                  <c:v>75959</c:v>
                </c:pt>
                <c:pt idx="4220">
                  <c:v>75977</c:v>
                </c:pt>
                <c:pt idx="4221">
                  <c:v>75995</c:v>
                </c:pt>
                <c:pt idx="4222">
                  <c:v>76013</c:v>
                </c:pt>
                <c:pt idx="4223">
                  <c:v>76031</c:v>
                </c:pt>
                <c:pt idx="4224">
                  <c:v>76049</c:v>
                </c:pt>
                <c:pt idx="4225">
                  <c:v>76067</c:v>
                </c:pt>
                <c:pt idx="4226">
                  <c:v>76085</c:v>
                </c:pt>
                <c:pt idx="4227">
                  <c:v>76103</c:v>
                </c:pt>
                <c:pt idx="4228">
                  <c:v>76121</c:v>
                </c:pt>
                <c:pt idx="4229">
                  <c:v>76139</c:v>
                </c:pt>
                <c:pt idx="4230">
                  <c:v>76157</c:v>
                </c:pt>
                <c:pt idx="4231">
                  <c:v>76175</c:v>
                </c:pt>
                <c:pt idx="4232">
                  <c:v>76193</c:v>
                </c:pt>
                <c:pt idx="4233">
                  <c:v>76211</c:v>
                </c:pt>
                <c:pt idx="4234">
                  <c:v>76229</c:v>
                </c:pt>
                <c:pt idx="4235">
                  <c:v>76247</c:v>
                </c:pt>
                <c:pt idx="4236">
                  <c:v>76265</c:v>
                </c:pt>
                <c:pt idx="4237">
                  <c:v>76283</c:v>
                </c:pt>
                <c:pt idx="4238">
                  <c:v>76301</c:v>
                </c:pt>
                <c:pt idx="4239">
                  <c:v>76319</c:v>
                </c:pt>
                <c:pt idx="4240">
                  <c:v>76337</c:v>
                </c:pt>
                <c:pt idx="4241">
                  <c:v>76355</c:v>
                </c:pt>
                <c:pt idx="4242">
                  <c:v>76373</c:v>
                </c:pt>
                <c:pt idx="4243">
                  <c:v>76391</c:v>
                </c:pt>
                <c:pt idx="4244">
                  <c:v>76409</c:v>
                </c:pt>
                <c:pt idx="4245">
                  <c:v>76427</c:v>
                </c:pt>
                <c:pt idx="4246">
                  <c:v>76445</c:v>
                </c:pt>
                <c:pt idx="4247">
                  <c:v>76463</c:v>
                </c:pt>
                <c:pt idx="4248">
                  <c:v>76481</c:v>
                </c:pt>
                <c:pt idx="4249">
                  <c:v>76499</c:v>
                </c:pt>
                <c:pt idx="4250">
                  <c:v>76517</c:v>
                </c:pt>
                <c:pt idx="4251">
                  <c:v>76535</c:v>
                </c:pt>
                <c:pt idx="4252">
                  <c:v>76553</c:v>
                </c:pt>
                <c:pt idx="4253">
                  <c:v>76571</c:v>
                </c:pt>
                <c:pt idx="4254">
                  <c:v>76589</c:v>
                </c:pt>
                <c:pt idx="4255">
                  <c:v>76607</c:v>
                </c:pt>
                <c:pt idx="4256">
                  <c:v>76625</c:v>
                </c:pt>
                <c:pt idx="4257">
                  <c:v>76643</c:v>
                </c:pt>
                <c:pt idx="4258">
                  <c:v>76661</c:v>
                </c:pt>
                <c:pt idx="4259">
                  <c:v>76679</c:v>
                </c:pt>
                <c:pt idx="4260">
                  <c:v>76697</c:v>
                </c:pt>
                <c:pt idx="4261">
                  <c:v>76715</c:v>
                </c:pt>
                <c:pt idx="4262">
                  <c:v>76733</c:v>
                </c:pt>
                <c:pt idx="4263">
                  <c:v>76751</c:v>
                </c:pt>
                <c:pt idx="4264">
                  <c:v>76769</c:v>
                </c:pt>
                <c:pt idx="4265">
                  <c:v>76787</c:v>
                </c:pt>
                <c:pt idx="4266">
                  <c:v>76805</c:v>
                </c:pt>
                <c:pt idx="4267">
                  <c:v>76823</c:v>
                </c:pt>
                <c:pt idx="4268">
                  <c:v>76841</c:v>
                </c:pt>
                <c:pt idx="4269">
                  <c:v>76859</c:v>
                </c:pt>
                <c:pt idx="4270">
                  <c:v>76877</c:v>
                </c:pt>
                <c:pt idx="4271">
                  <c:v>76895</c:v>
                </c:pt>
                <c:pt idx="4272">
                  <c:v>76913</c:v>
                </c:pt>
                <c:pt idx="4273">
                  <c:v>76931</c:v>
                </c:pt>
                <c:pt idx="4274">
                  <c:v>76949</c:v>
                </c:pt>
                <c:pt idx="4275">
                  <c:v>76967</c:v>
                </c:pt>
                <c:pt idx="4276">
                  <c:v>76985</c:v>
                </c:pt>
                <c:pt idx="4277">
                  <c:v>77003</c:v>
                </c:pt>
                <c:pt idx="4278">
                  <c:v>77021</c:v>
                </c:pt>
                <c:pt idx="4279">
                  <c:v>77039</c:v>
                </c:pt>
                <c:pt idx="4280">
                  <c:v>77057</c:v>
                </c:pt>
                <c:pt idx="4281">
                  <c:v>77075</c:v>
                </c:pt>
                <c:pt idx="4282">
                  <c:v>77093</c:v>
                </c:pt>
                <c:pt idx="4283">
                  <c:v>77111</c:v>
                </c:pt>
                <c:pt idx="4284">
                  <c:v>77129</c:v>
                </c:pt>
                <c:pt idx="4285">
                  <c:v>77147</c:v>
                </c:pt>
                <c:pt idx="4286">
                  <c:v>77165</c:v>
                </c:pt>
                <c:pt idx="4287">
                  <c:v>77183</c:v>
                </c:pt>
                <c:pt idx="4288">
                  <c:v>77201</c:v>
                </c:pt>
                <c:pt idx="4289">
                  <c:v>77219</c:v>
                </c:pt>
                <c:pt idx="4290">
                  <c:v>77237</c:v>
                </c:pt>
                <c:pt idx="4291">
                  <c:v>77255</c:v>
                </c:pt>
                <c:pt idx="4292">
                  <c:v>77273</c:v>
                </c:pt>
                <c:pt idx="4293">
                  <c:v>77291</c:v>
                </c:pt>
                <c:pt idx="4294">
                  <c:v>77309</c:v>
                </c:pt>
                <c:pt idx="4295">
                  <c:v>77327</c:v>
                </c:pt>
                <c:pt idx="4296">
                  <c:v>77345</c:v>
                </c:pt>
                <c:pt idx="4297">
                  <c:v>77363</c:v>
                </c:pt>
                <c:pt idx="4298">
                  <c:v>77381</c:v>
                </c:pt>
                <c:pt idx="4299">
                  <c:v>77399</c:v>
                </c:pt>
                <c:pt idx="4300">
                  <c:v>77417</c:v>
                </c:pt>
                <c:pt idx="4301">
                  <c:v>77435</c:v>
                </c:pt>
                <c:pt idx="4302">
                  <c:v>77453</c:v>
                </c:pt>
                <c:pt idx="4303">
                  <c:v>77471</c:v>
                </c:pt>
                <c:pt idx="4304">
                  <c:v>77489</c:v>
                </c:pt>
                <c:pt idx="4305">
                  <c:v>77507</c:v>
                </c:pt>
                <c:pt idx="4306">
                  <c:v>77525</c:v>
                </c:pt>
                <c:pt idx="4307">
                  <c:v>77543</c:v>
                </c:pt>
                <c:pt idx="4308">
                  <c:v>77561</c:v>
                </c:pt>
                <c:pt idx="4309">
                  <c:v>77579</c:v>
                </c:pt>
                <c:pt idx="4310">
                  <c:v>77597</c:v>
                </c:pt>
                <c:pt idx="4311">
                  <c:v>77615</c:v>
                </c:pt>
                <c:pt idx="4312">
                  <c:v>77633</c:v>
                </c:pt>
                <c:pt idx="4313">
                  <c:v>77651</c:v>
                </c:pt>
                <c:pt idx="4314">
                  <c:v>77669</c:v>
                </c:pt>
                <c:pt idx="4315">
                  <c:v>77687</c:v>
                </c:pt>
                <c:pt idx="4316">
                  <c:v>77705</c:v>
                </c:pt>
                <c:pt idx="4317">
                  <c:v>77723</c:v>
                </c:pt>
                <c:pt idx="4318">
                  <c:v>77741</c:v>
                </c:pt>
                <c:pt idx="4319">
                  <c:v>77759</c:v>
                </c:pt>
                <c:pt idx="4320">
                  <c:v>77777</c:v>
                </c:pt>
                <c:pt idx="4321">
                  <c:v>77795</c:v>
                </c:pt>
                <c:pt idx="4322">
                  <c:v>77813</c:v>
                </c:pt>
                <c:pt idx="4323">
                  <c:v>77831</c:v>
                </c:pt>
                <c:pt idx="4324">
                  <c:v>77849</c:v>
                </c:pt>
                <c:pt idx="4325">
                  <c:v>77867</c:v>
                </c:pt>
                <c:pt idx="4326">
                  <c:v>77885</c:v>
                </c:pt>
                <c:pt idx="4327">
                  <c:v>77903</c:v>
                </c:pt>
                <c:pt idx="4328">
                  <c:v>77921</c:v>
                </c:pt>
                <c:pt idx="4329">
                  <c:v>77939</c:v>
                </c:pt>
                <c:pt idx="4330">
                  <c:v>77957</c:v>
                </c:pt>
                <c:pt idx="4331">
                  <c:v>77975</c:v>
                </c:pt>
                <c:pt idx="4332">
                  <c:v>77993</c:v>
                </c:pt>
                <c:pt idx="4333">
                  <c:v>78011</c:v>
                </c:pt>
                <c:pt idx="4334">
                  <c:v>78029</c:v>
                </c:pt>
                <c:pt idx="4335">
                  <c:v>78047</c:v>
                </c:pt>
                <c:pt idx="4336">
                  <c:v>78065</c:v>
                </c:pt>
                <c:pt idx="4337">
                  <c:v>78083</c:v>
                </c:pt>
                <c:pt idx="4338">
                  <c:v>78101</c:v>
                </c:pt>
                <c:pt idx="4339">
                  <c:v>78119</c:v>
                </c:pt>
                <c:pt idx="4340">
                  <c:v>78137</c:v>
                </c:pt>
                <c:pt idx="4341">
                  <c:v>78155</c:v>
                </c:pt>
                <c:pt idx="4342">
                  <c:v>78173</c:v>
                </c:pt>
                <c:pt idx="4343">
                  <c:v>78191</c:v>
                </c:pt>
                <c:pt idx="4344">
                  <c:v>78209</c:v>
                </c:pt>
                <c:pt idx="4345">
                  <c:v>78227</c:v>
                </c:pt>
                <c:pt idx="4346">
                  <c:v>78245</c:v>
                </c:pt>
                <c:pt idx="4347">
                  <c:v>78263</c:v>
                </c:pt>
                <c:pt idx="4348">
                  <c:v>78281</c:v>
                </c:pt>
                <c:pt idx="4349">
                  <c:v>78299</c:v>
                </c:pt>
                <c:pt idx="4350">
                  <c:v>78317</c:v>
                </c:pt>
                <c:pt idx="4351">
                  <c:v>78335</c:v>
                </c:pt>
                <c:pt idx="4352">
                  <c:v>78353</c:v>
                </c:pt>
                <c:pt idx="4353">
                  <c:v>78371</c:v>
                </c:pt>
                <c:pt idx="4354">
                  <c:v>78389</c:v>
                </c:pt>
                <c:pt idx="4355">
                  <c:v>78407</c:v>
                </c:pt>
                <c:pt idx="4356">
                  <c:v>78425</c:v>
                </c:pt>
                <c:pt idx="4357">
                  <c:v>78443</c:v>
                </c:pt>
                <c:pt idx="4358">
                  <c:v>78461</c:v>
                </c:pt>
                <c:pt idx="4359">
                  <c:v>78479</c:v>
                </c:pt>
                <c:pt idx="4360">
                  <c:v>78497</c:v>
                </c:pt>
                <c:pt idx="4361">
                  <c:v>78515</c:v>
                </c:pt>
                <c:pt idx="4362">
                  <c:v>78533</c:v>
                </c:pt>
                <c:pt idx="4363">
                  <c:v>78551</c:v>
                </c:pt>
                <c:pt idx="4364">
                  <c:v>78569</c:v>
                </c:pt>
                <c:pt idx="4365">
                  <c:v>78587</c:v>
                </c:pt>
                <c:pt idx="4366">
                  <c:v>78605</c:v>
                </c:pt>
                <c:pt idx="4367">
                  <c:v>78623</c:v>
                </c:pt>
                <c:pt idx="4368">
                  <c:v>78641</c:v>
                </c:pt>
                <c:pt idx="4369">
                  <c:v>78659</c:v>
                </c:pt>
                <c:pt idx="4370">
                  <c:v>78677</c:v>
                </c:pt>
                <c:pt idx="4371">
                  <c:v>78695</c:v>
                </c:pt>
                <c:pt idx="4372">
                  <c:v>78713</c:v>
                </c:pt>
                <c:pt idx="4373">
                  <c:v>78731</c:v>
                </c:pt>
                <c:pt idx="4374">
                  <c:v>78749</c:v>
                </c:pt>
                <c:pt idx="4375">
                  <c:v>78767</c:v>
                </c:pt>
                <c:pt idx="4376">
                  <c:v>78785</c:v>
                </c:pt>
                <c:pt idx="4377">
                  <c:v>78803</c:v>
                </c:pt>
                <c:pt idx="4378">
                  <c:v>78821</c:v>
                </c:pt>
                <c:pt idx="4379">
                  <c:v>78839</c:v>
                </c:pt>
                <c:pt idx="4380">
                  <c:v>78857</c:v>
                </c:pt>
                <c:pt idx="4381">
                  <c:v>78875</c:v>
                </c:pt>
                <c:pt idx="4382">
                  <c:v>78893</c:v>
                </c:pt>
                <c:pt idx="4383">
                  <c:v>78911</c:v>
                </c:pt>
                <c:pt idx="4384">
                  <c:v>78929</c:v>
                </c:pt>
                <c:pt idx="4385">
                  <c:v>78947</c:v>
                </c:pt>
                <c:pt idx="4386">
                  <c:v>78965</c:v>
                </c:pt>
                <c:pt idx="4387">
                  <c:v>78983</c:v>
                </c:pt>
                <c:pt idx="4388">
                  <c:v>79001</c:v>
                </c:pt>
                <c:pt idx="4389">
                  <c:v>79019</c:v>
                </c:pt>
                <c:pt idx="4390">
                  <c:v>79037</c:v>
                </c:pt>
                <c:pt idx="4391">
                  <c:v>79055</c:v>
                </c:pt>
                <c:pt idx="4392">
                  <c:v>79073</c:v>
                </c:pt>
                <c:pt idx="4393">
                  <c:v>79091</c:v>
                </c:pt>
                <c:pt idx="4394">
                  <c:v>79109</c:v>
                </c:pt>
                <c:pt idx="4395">
                  <c:v>79127</c:v>
                </c:pt>
                <c:pt idx="4396">
                  <c:v>79145</c:v>
                </c:pt>
                <c:pt idx="4397">
                  <c:v>79163</c:v>
                </c:pt>
                <c:pt idx="4398">
                  <c:v>79181</c:v>
                </c:pt>
                <c:pt idx="4399">
                  <c:v>79199</c:v>
                </c:pt>
                <c:pt idx="4400">
                  <c:v>79217</c:v>
                </c:pt>
                <c:pt idx="4401">
                  <c:v>79235</c:v>
                </c:pt>
                <c:pt idx="4402">
                  <c:v>79253</c:v>
                </c:pt>
                <c:pt idx="4403">
                  <c:v>79271</c:v>
                </c:pt>
                <c:pt idx="4404">
                  <c:v>79289</c:v>
                </c:pt>
                <c:pt idx="4405">
                  <c:v>79307</c:v>
                </c:pt>
                <c:pt idx="4406">
                  <c:v>79325</c:v>
                </c:pt>
                <c:pt idx="4407">
                  <c:v>79343</c:v>
                </c:pt>
                <c:pt idx="4408">
                  <c:v>79361</c:v>
                </c:pt>
                <c:pt idx="4409">
                  <c:v>79379</c:v>
                </c:pt>
                <c:pt idx="4410">
                  <c:v>79397</c:v>
                </c:pt>
                <c:pt idx="4411">
                  <c:v>79415</c:v>
                </c:pt>
                <c:pt idx="4412">
                  <c:v>79433</c:v>
                </c:pt>
                <c:pt idx="4413">
                  <c:v>79451</c:v>
                </c:pt>
                <c:pt idx="4414">
                  <c:v>79469</c:v>
                </c:pt>
                <c:pt idx="4415">
                  <c:v>79487</c:v>
                </c:pt>
                <c:pt idx="4416">
                  <c:v>79505</c:v>
                </c:pt>
                <c:pt idx="4417">
                  <c:v>79523</c:v>
                </c:pt>
                <c:pt idx="4418">
                  <c:v>79541</c:v>
                </c:pt>
                <c:pt idx="4419">
                  <c:v>79559</c:v>
                </c:pt>
                <c:pt idx="4420">
                  <c:v>79577</c:v>
                </c:pt>
                <c:pt idx="4421">
                  <c:v>79595</c:v>
                </c:pt>
                <c:pt idx="4422">
                  <c:v>79613</c:v>
                </c:pt>
                <c:pt idx="4423">
                  <c:v>79631</c:v>
                </c:pt>
                <c:pt idx="4424">
                  <c:v>79649</c:v>
                </c:pt>
                <c:pt idx="4425">
                  <c:v>79667</c:v>
                </c:pt>
                <c:pt idx="4426">
                  <c:v>79685</c:v>
                </c:pt>
                <c:pt idx="4427">
                  <c:v>79703</c:v>
                </c:pt>
                <c:pt idx="4428">
                  <c:v>79721</c:v>
                </c:pt>
                <c:pt idx="4429">
                  <c:v>79739</c:v>
                </c:pt>
                <c:pt idx="4430">
                  <c:v>79757</c:v>
                </c:pt>
                <c:pt idx="4431">
                  <c:v>79775</c:v>
                </c:pt>
                <c:pt idx="4432">
                  <c:v>79793</c:v>
                </c:pt>
                <c:pt idx="4433">
                  <c:v>79811</c:v>
                </c:pt>
                <c:pt idx="4434">
                  <c:v>79829</c:v>
                </c:pt>
                <c:pt idx="4435">
                  <c:v>79847</c:v>
                </c:pt>
                <c:pt idx="4436">
                  <c:v>79865</c:v>
                </c:pt>
                <c:pt idx="4437">
                  <c:v>79883</c:v>
                </c:pt>
                <c:pt idx="4438">
                  <c:v>79901</c:v>
                </c:pt>
                <c:pt idx="4439">
                  <c:v>79919</c:v>
                </c:pt>
                <c:pt idx="4440">
                  <c:v>79937</c:v>
                </c:pt>
                <c:pt idx="4441">
                  <c:v>79955</c:v>
                </c:pt>
                <c:pt idx="4442">
                  <c:v>79973</c:v>
                </c:pt>
                <c:pt idx="4443">
                  <c:v>79991</c:v>
                </c:pt>
                <c:pt idx="4444">
                  <c:v>80009</c:v>
                </c:pt>
                <c:pt idx="4445">
                  <c:v>80027</c:v>
                </c:pt>
                <c:pt idx="4446">
                  <c:v>80045</c:v>
                </c:pt>
                <c:pt idx="4447">
                  <c:v>80063</c:v>
                </c:pt>
                <c:pt idx="4448">
                  <c:v>80081</c:v>
                </c:pt>
                <c:pt idx="4449">
                  <c:v>80099</c:v>
                </c:pt>
                <c:pt idx="4450">
                  <c:v>80117</c:v>
                </c:pt>
                <c:pt idx="4451">
                  <c:v>80135</c:v>
                </c:pt>
                <c:pt idx="4452">
                  <c:v>80153</c:v>
                </c:pt>
                <c:pt idx="4453">
                  <c:v>80171</c:v>
                </c:pt>
                <c:pt idx="4454">
                  <c:v>80189</c:v>
                </c:pt>
                <c:pt idx="4455">
                  <c:v>80207</c:v>
                </c:pt>
                <c:pt idx="4456">
                  <c:v>80225</c:v>
                </c:pt>
                <c:pt idx="4457">
                  <c:v>80243</c:v>
                </c:pt>
                <c:pt idx="4458">
                  <c:v>80261</c:v>
                </c:pt>
                <c:pt idx="4459">
                  <c:v>80279</c:v>
                </c:pt>
                <c:pt idx="4460">
                  <c:v>80297</c:v>
                </c:pt>
                <c:pt idx="4461">
                  <c:v>80315</c:v>
                </c:pt>
                <c:pt idx="4462">
                  <c:v>80333</c:v>
                </c:pt>
                <c:pt idx="4463">
                  <c:v>80351</c:v>
                </c:pt>
                <c:pt idx="4464">
                  <c:v>80369</c:v>
                </c:pt>
                <c:pt idx="4465">
                  <c:v>80387</c:v>
                </c:pt>
                <c:pt idx="4466">
                  <c:v>80405</c:v>
                </c:pt>
                <c:pt idx="4467">
                  <c:v>80423</c:v>
                </c:pt>
                <c:pt idx="4468">
                  <c:v>80441</c:v>
                </c:pt>
                <c:pt idx="4469">
                  <c:v>80459</c:v>
                </c:pt>
                <c:pt idx="4470">
                  <c:v>80477</c:v>
                </c:pt>
                <c:pt idx="4471">
                  <c:v>80495</c:v>
                </c:pt>
                <c:pt idx="4472">
                  <c:v>80513</c:v>
                </c:pt>
                <c:pt idx="4473">
                  <c:v>80531</c:v>
                </c:pt>
                <c:pt idx="4474">
                  <c:v>80549</c:v>
                </c:pt>
                <c:pt idx="4475">
                  <c:v>80567</c:v>
                </c:pt>
                <c:pt idx="4476">
                  <c:v>80585</c:v>
                </c:pt>
                <c:pt idx="4477">
                  <c:v>80603</c:v>
                </c:pt>
                <c:pt idx="4478">
                  <c:v>80621</c:v>
                </c:pt>
                <c:pt idx="4479">
                  <c:v>80639</c:v>
                </c:pt>
                <c:pt idx="4480">
                  <c:v>80657</c:v>
                </c:pt>
                <c:pt idx="4481">
                  <c:v>80675</c:v>
                </c:pt>
                <c:pt idx="4482">
                  <c:v>80693</c:v>
                </c:pt>
                <c:pt idx="4483">
                  <c:v>80711</c:v>
                </c:pt>
                <c:pt idx="4484">
                  <c:v>80729</c:v>
                </c:pt>
                <c:pt idx="4485">
                  <c:v>80747</c:v>
                </c:pt>
                <c:pt idx="4486">
                  <c:v>80765</c:v>
                </c:pt>
                <c:pt idx="4487">
                  <c:v>80783</c:v>
                </c:pt>
                <c:pt idx="4488">
                  <c:v>80801</c:v>
                </c:pt>
                <c:pt idx="4489">
                  <c:v>80819</c:v>
                </c:pt>
                <c:pt idx="4490">
                  <c:v>80837</c:v>
                </c:pt>
                <c:pt idx="4491">
                  <c:v>80855</c:v>
                </c:pt>
                <c:pt idx="4492">
                  <c:v>80873</c:v>
                </c:pt>
                <c:pt idx="4493">
                  <c:v>80891</c:v>
                </c:pt>
                <c:pt idx="4494">
                  <c:v>80909</c:v>
                </c:pt>
                <c:pt idx="4495">
                  <c:v>80927</c:v>
                </c:pt>
                <c:pt idx="4496">
                  <c:v>80945</c:v>
                </c:pt>
                <c:pt idx="4497">
                  <c:v>80963</c:v>
                </c:pt>
                <c:pt idx="4498">
                  <c:v>80981</c:v>
                </c:pt>
                <c:pt idx="4499">
                  <c:v>80999</c:v>
                </c:pt>
                <c:pt idx="4500">
                  <c:v>81017</c:v>
                </c:pt>
                <c:pt idx="4501">
                  <c:v>81035</c:v>
                </c:pt>
                <c:pt idx="4502">
                  <c:v>81053</c:v>
                </c:pt>
                <c:pt idx="4503">
                  <c:v>81071</c:v>
                </c:pt>
                <c:pt idx="4504">
                  <c:v>81089</c:v>
                </c:pt>
                <c:pt idx="4505">
                  <c:v>81107</c:v>
                </c:pt>
                <c:pt idx="4506">
                  <c:v>81125</c:v>
                </c:pt>
                <c:pt idx="4507">
                  <c:v>81143</c:v>
                </c:pt>
                <c:pt idx="4508">
                  <c:v>81161</c:v>
                </c:pt>
                <c:pt idx="4509">
                  <c:v>81179</c:v>
                </c:pt>
                <c:pt idx="4510">
                  <c:v>81197</c:v>
                </c:pt>
                <c:pt idx="4511">
                  <c:v>81215</c:v>
                </c:pt>
                <c:pt idx="4512">
                  <c:v>81233</c:v>
                </c:pt>
                <c:pt idx="4513">
                  <c:v>81251</c:v>
                </c:pt>
                <c:pt idx="4514">
                  <c:v>81269</c:v>
                </c:pt>
                <c:pt idx="4515">
                  <c:v>81287</c:v>
                </c:pt>
                <c:pt idx="4516">
                  <c:v>81305</c:v>
                </c:pt>
                <c:pt idx="4517">
                  <c:v>81323</c:v>
                </c:pt>
                <c:pt idx="4518">
                  <c:v>81341</c:v>
                </c:pt>
                <c:pt idx="4519">
                  <c:v>81359</c:v>
                </c:pt>
                <c:pt idx="4520">
                  <c:v>81377</c:v>
                </c:pt>
                <c:pt idx="4521">
                  <c:v>81395</c:v>
                </c:pt>
                <c:pt idx="4522">
                  <c:v>81413</c:v>
                </c:pt>
                <c:pt idx="4523">
                  <c:v>81431</c:v>
                </c:pt>
                <c:pt idx="4524">
                  <c:v>81449</c:v>
                </c:pt>
                <c:pt idx="4525">
                  <c:v>81467</c:v>
                </c:pt>
                <c:pt idx="4526">
                  <c:v>81485</c:v>
                </c:pt>
                <c:pt idx="4527">
                  <c:v>81503</c:v>
                </c:pt>
                <c:pt idx="4528">
                  <c:v>81521</c:v>
                </c:pt>
                <c:pt idx="4529">
                  <c:v>81539</c:v>
                </c:pt>
                <c:pt idx="4530">
                  <c:v>81557</c:v>
                </c:pt>
                <c:pt idx="4531">
                  <c:v>81575</c:v>
                </c:pt>
                <c:pt idx="4532">
                  <c:v>81593</c:v>
                </c:pt>
                <c:pt idx="4533">
                  <c:v>81611</c:v>
                </c:pt>
                <c:pt idx="4534">
                  <c:v>81629</c:v>
                </c:pt>
                <c:pt idx="4535">
                  <c:v>81647</c:v>
                </c:pt>
                <c:pt idx="4536">
                  <c:v>81665</c:v>
                </c:pt>
                <c:pt idx="4537">
                  <c:v>81683</c:v>
                </c:pt>
                <c:pt idx="4538">
                  <c:v>81701</c:v>
                </c:pt>
                <c:pt idx="4539">
                  <c:v>81719</c:v>
                </c:pt>
                <c:pt idx="4540">
                  <c:v>81737</c:v>
                </c:pt>
                <c:pt idx="4541">
                  <c:v>81755</c:v>
                </c:pt>
                <c:pt idx="4542">
                  <c:v>81773</c:v>
                </c:pt>
                <c:pt idx="4543">
                  <c:v>81791</c:v>
                </c:pt>
                <c:pt idx="4544">
                  <c:v>81809</c:v>
                </c:pt>
                <c:pt idx="4545">
                  <c:v>81827</c:v>
                </c:pt>
                <c:pt idx="4546">
                  <c:v>81845</c:v>
                </c:pt>
                <c:pt idx="4547">
                  <c:v>81863</c:v>
                </c:pt>
                <c:pt idx="4548">
                  <c:v>81881</c:v>
                </c:pt>
                <c:pt idx="4549">
                  <c:v>81899</c:v>
                </c:pt>
                <c:pt idx="4550">
                  <c:v>81917</c:v>
                </c:pt>
                <c:pt idx="4551">
                  <c:v>81935</c:v>
                </c:pt>
                <c:pt idx="4552">
                  <c:v>81953</c:v>
                </c:pt>
                <c:pt idx="4553">
                  <c:v>81971</c:v>
                </c:pt>
                <c:pt idx="4554">
                  <c:v>81989</c:v>
                </c:pt>
                <c:pt idx="4555">
                  <c:v>82007</c:v>
                </c:pt>
                <c:pt idx="4556">
                  <c:v>82025</c:v>
                </c:pt>
                <c:pt idx="4557">
                  <c:v>82043</c:v>
                </c:pt>
                <c:pt idx="4558">
                  <c:v>82061</c:v>
                </c:pt>
                <c:pt idx="4559">
                  <c:v>82079</c:v>
                </c:pt>
                <c:pt idx="4560">
                  <c:v>82097</c:v>
                </c:pt>
                <c:pt idx="4561">
                  <c:v>82115</c:v>
                </c:pt>
                <c:pt idx="4562">
                  <c:v>82133</c:v>
                </c:pt>
                <c:pt idx="4563">
                  <c:v>82151</c:v>
                </c:pt>
                <c:pt idx="4564">
                  <c:v>82169</c:v>
                </c:pt>
                <c:pt idx="4565">
                  <c:v>82187</c:v>
                </c:pt>
                <c:pt idx="4566">
                  <c:v>82205</c:v>
                </c:pt>
                <c:pt idx="4567">
                  <c:v>82223</c:v>
                </c:pt>
                <c:pt idx="4568">
                  <c:v>82241</c:v>
                </c:pt>
                <c:pt idx="4569">
                  <c:v>82259</c:v>
                </c:pt>
                <c:pt idx="4570">
                  <c:v>82277</c:v>
                </c:pt>
                <c:pt idx="4571">
                  <c:v>82295</c:v>
                </c:pt>
                <c:pt idx="4572">
                  <c:v>82313</c:v>
                </c:pt>
                <c:pt idx="4573">
                  <c:v>82331</c:v>
                </c:pt>
                <c:pt idx="4574">
                  <c:v>82349</c:v>
                </c:pt>
                <c:pt idx="4575">
                  <c:v>82367</c:v>
                </c:pt>
                <c:pt idx="4576">
                  <c:v>82385</c:v>
                </c:pt>
                <c:pt idx="4577">
                  <c:v>82403</c:v>
                </c:pt>
                <c:pt idx="4578">
                  <c:v>82421</c:v>
                </c:pt>
                <c:pt idx="4579">
                  <c:v>82439</c:v>
                </c:pt>
                <c:pt idx="4580">
                  <c:v>82457</c:v>
                </c:pt>
                <c:pt idx="4581">
                  <c:v>82475</c:v>
                </c:pt>
                <c:pt idx="4582">
                  <c:v>82493</c:v>
                </c:pt>
                <c:pt idx="4583">
                  <c:v>82511</c:v>
                </c:pt>
                <c:pt idx="4584">
                  <c:v>82529</c:v>
                </c:pt>
                <c:pt idx="4585">
                  <c:v>82547</c:v>
                </c:pt>
                <c:pt idx="4586">
                  <c:v>82565</c:v>
                </c:pt>
                <c:pt idx="4587">
                  <c:v>82583</c:v>
                </c:pt>
                <c:pt idx="4588">
                  <c:v>82601</c:v>
                </c:pt>
                <c:pt idx="4589">
                  <c:v>82619</c:v>
                </c:pt>
                <c:pt idx="4590">
                  <c:v>82637</c:v>
                </c:pt>
                <c:pt idx="4591">
                  <c:v>82655</c:v>
                </c:pt>
                <c:pt idx="4592">
                  <c:v>82673</c:v>
                </c:pt>
                <c:pt idx="4593">
                  <c:v>82691</c:v>
                </c:pt>
                <c:pt idx="4594">
                  <c:v>82709</c:v>
                </c:pt>
                <c:pt idx="4595">
                  <c:v>82727</c:v>
                </c:pt>
                <c:pt idx="4596">
                  <c:v>82745</c:v>
                </c:pt>
                <c:pt idx="4597">
                  <c:v>82763</c:v>
                </c:pt>
                <c:pt idx="4598">
                  <c:v>82781</c:v>
                </c:pt>
                <c:pt idx="4599">
                  <c:v>82799</c:v>
                </c:pt>
                <c:pt idx="4600">
                  <c:v>82817</c:v>
                </c:pt>
                <c:pt idx="4601">
                  <c:v>82835</c:v>
                </c:pt>
                <c:pt idx="4602">
                  <c:v>82853</c:v>
                </c:pt>
                <c:pt idx="4603">
                  <c:v>82871</c:v>
                </c:pt>
                <c:pt idx="4604">
                  <c:v>82889</c:v>
                </c:pt>
                <c:pt idx="4605">
                  <c:v>82907</c:v>
                </c:pt>
                <c:pt idx="4606">
                  <c:v>82925</c:v>
                </c:pt>
                <c:pt idx="4607">
                  <c:v>82943</c:v>
                </c:pt>
                <c:pt idx="4608">
                  <c:v>82961</c:v>
                </c:pt>
                <c:pt idx="4609">
                  <c:v>82979</c:v>
                </c:pt>
                <c:pt idx="4610">
                  <c:v>82997</c:v>
                </c:pt>
                <c:pt idx="4611">
                  <c:v>83015</c:v>
                </c:pt>
                <c:pt idx="4612">
                  <c:v>83033</c:v>
                </c:pt>
                <c:pt idx="4613">
                  <c:v>83051</c:v>
                </c:pt>
                <c:pt idx="4614">
                  <c:v>83069</c:v>
                </c:pt>
                <c:pt idx="4615">
                  <c:v>83087</c:v>
                </c:pt>
                <c:pt idx="4616">
                  <c:v>83105</c:v>
                </c:pt>
                <c:pt idx="4617">
                  <c:v>83123</c:v>
                </c:pt>
                <c:pt idx="4618">
                  <c:v>83141</c:v>
                </c:pt>
                <c:pt idx="4619">
                  <c:v>83159</c:v>
                </c:pt>
                <c:pt idx="4620">
                  <c:v>83177</c:v>
                </c:pt>
                <c:pt idx="4621">
                  <c:v>83195</c:v>
                </c:pt>
                <c:pt idx="4622">
                  <c:v>83213</c:v>
                </c:pt>
                <c:pt idx="4623">
                  <c:v>83231</c:v>
                </c:pt>
                <c:pt idx="4624">
                  <c:v>83249</c:v>
                </c:pt>
                <c:pt idx="4625">
                  <c:v>83267</c:v>
                </c:pt>
                <c:pt idx="4626">
                  <c:v>83285</c:v>
                </c:pt>
                <c:pt idx="4627">
                  <c:v>83303</c:v>
                </c:pt>
                <c:pt idx="4628">
                  <c:v>83321</c:v>
                </c:pt>
                <c:pt idx="4629">
                  <c:v>83339</c:v>
                </c:pt>
                <c:pt idx="4630">
                  <c:v>83357</c:v>
                </c:pt>
                <c:pt idx="4631">
                  <c:v>83375</c:v>
                </c:pt>
                <c:pt idx="4632">
                  <c:v>83393</c:v>
                </c:pt>
                <c:pt idx="4633">
                  <c:v>83411</c:v>
                </c:pt>
                <c:pt idx="4634">
                  <c:v>83429</c:v>
                </c:pt>
                <c:pt idx="4635">
                  <c:v>83447</c:v>
                </c:pt>
                <c:pt idx="4636">
                  <c:v>83465</c:v>
                </c:pt>
                <c:pt idx="4637">
                  <c:v>83483</c:v>
                </c:pt>
                <c:pt idx="4638">
                  <c:v>83501</c:v>
                </c:pt>
                <c:pt idx="4639">
                  <c:v>83519</c:v>
                </c:pt>
                <c:pt idx="4640">
                  <c:v>83537</c:v>
                </c:pt>
                <c:pt idx="4641">
                  <c:v>83555</c:v>
                </c:pt>
                <c:pt idx="4642">
                  <c:v>83573</c:v>
                </c:pt>
                <c:pt idx="4643">
                  <c:v>83591</c:v>
                </c:pt>
                <c:pt idx="4644">
                  <c:v>83609</c:v>
                </c:pt>
                <c:pt idx="4645">
                  <c:v>83627</c:v>
                </c:pt>
                <c:pt idx="4646">
                  <c:v>83645</c:v>
                </c:pt>
                <c:pt idx="4647">
                  <c:v>83663</c:v>
                </c:pt>
                <c:pt idx="4648">
                  <c:v>83681</c:v>
                </c:pt>
                <c:pt idx="4649">
                  <c:v>83699</c:v>
                </c:pt>
                <c:pt idx="4650">
                  <c:v>83717</c:v>
                </c:pt>
                <c:pt idx="4651">
                  <c:v>83735</c:v>
                </c:pt>
                <c:pt idx="4652">
                  <c:v>83753</c:v>
                </c:pt>
                <c:pt idx="4653">
                  <c:v>83771</c:v>
                </c:pt>
                <c:pt idx="4654">
                  <c:v>83789</c:v>
                </c:pt>
                <c:pt idx="4655">
                  <c:v>83807</c:v>
                </c:pt>
                <c:pt idx="4656">
                  <c:v>83825</c:v>
                </c:pt>
                <c:pt idx="4657">
                  <c:v>83843</c:v>
                </c:pt>
                <c:pt idx="4658">
                  <c:v>83861</c:v>
                </c:pt>
                <c:pt idx="4659">
                  <c:v>83879</c:v>
                </c:pt>
                <c:pt idx="4660">
                  <c:v>83897</c:v>
                </c:pt>
                <c:pt idx="4661">
                  <c:v>83915</c:v>
                </c:pt>
                <c:pt idx="4662">
                  <c:v>83933</c:v>
                </c:pt>
                <c:pt idx="4663">
                  <c:v>83951</c:v>
                </c:pt>
                <c:pt idx="4664">
                  <c:v>83969</c:v>
                </c:pt>
                <c:pt idx="4665">
                  <c:v>83987</c:v>
                </c:pt>
                <c:pt idx="4666">
                  <c:v>84005</c:v>
                </c:pt>
                <c:pt idx="4667">
                  <c:v>84023</c:v>
                </c:pt>
                <c:pt idx="4668">
                  <c:v>84041</c:v>
                </c:pt>
                <c:pt idx="4669">
                  <c:v>84059</c:v>
                </c:pt>
                <c:pt idx="4670">
                  <c:v>84077</c:v>
                </c:pt>
                <c:pt idx="4671">
                  <c:v>84095</c:v>
                </c:pt>
                <c:pt idx="4672">
                  <c:v>84113</c:v>
                </c:pt>
                <c:pt idx="4673">
                  <c:v>84131</c:v>
                </c:pt>
                <c:pt idx="4674">
                  <c:v>84149</c:v>
                </c:pt>
                <c:pt idx="4675">
                  <c:v>84167</c:v>
                </c:pt>
                <c:pt idx="4676">
                  <c:v>84185</c:v>
                </c:pt>
                <c:pt idx="4677">
                  <c:v>84203</c:v>
                </c:pt>
                <c:pt idx="4678">
                  <c:v>84221</c:v>
                </c:pt>
                <c:pt idx="4679">
                  <c:v>84239</c:v>
                </c:pt>
                <c:pt idx="4680">
                  <c:v>84257</c:v>
                </c:pt>
                <c:pt idx="4681">
                  <c:v>84275</c:v>
                </c:pt>
                <c:pt idx="4682">
                  <c:v>84293</c:v>
                </c:pt>
                <c:pt idx="4683">
                  <c:v>84311</c:v>
                </c:pt>
                <c:pt idx="4684">
                  <c:v>84329</c:v>
                </c:pt>
                <c:pt idx="4685">
                  <c:v>84347</c:v>
                </c:pt>
                <c:pt idx="4686">
                  <c:v>84365</c:v>
                </c:pt>
                <c:pt idx="4687">
                  <c:v>84383</c:v>
                </c:pt>
                <c:pt idx="4688">
                  <c:v>84401</c:v>
                </c:pt>
                <c:pt idx="4689">
                  <c:v>84419</c:v>
                </c:pt>
                <c:pt idx="4690">
                  <c:v>84437</c:v>
                </c:pt>
                <c:pt idx="4691">
                  <c:v>84455</c:v>
                </c:pt>
                <c:pt idx="4692">
                  <c:v>84473</c:v>
                </c:pt>
                <c:pt idx="4693">
                  <c:v>84491</c:v>
                </c:pt>
                <c:pt idx="4694">
                  <c:v>84509</c:v>
                </c:pt>
                <c:pt idx="4695">
                  <c:v>84527</c:v>
                </c:pt>
                <c:pt idx="4696">
                  <c:v>84545</c:v>
                </c:pt>
                <c:pt idx="4697">
                  <c:v>84563</c:v>
                </c:pt>
                <c:pt idx="4698">
                  <c:v>84581</c:v>
                </c:pt>
                <c:pt idx="4699">
                  <c:v>84599</c:v>
                </c:pt>
                <c:pt idx="4700">
                  <c:v>84617</c:v>
                </c:pt>
                <c:pt idx="4701">
                  <c:v>84635</c:v>
                </c:pt>
                <c:pt idx="4702">
                  <c:v>84653</c:v>
                </c:pt>
                <c:pt idx="4703">
                  <c:v>84671</c:v>
                </c:pt>
                <c:pt idx="4704">
                  <c:v>84689</c:v>
                </c:pt>
                <c:pt idx="4705">
                  <c:v>84707</c:v>
                </c:pt>
                <c:pt idx="4706">
                  <c:v>84725</c:v>
                </c:pt>
                <c:pt idx="4707">
                  <c:v>84743</c:v>
                </c:pt>
                <c:pt idx="4708">
                  <c:v>84761</c:v>
                </c:pt>
                <c:pt idx="4709">
                  <c:v>84779</c:v>
                </c:pt>
                <c:pt idx="4710">
                  <c:v>84797</c:v>
                </c:pt>
                <c:pt idx="4711">
                  <c:v>84815</c:v>
                </c:pt>
                <c:pt idx="4712">
                  <c:v>84833</c:v>
                </c:pt>
                <c:pt idx="4713">
                  <c:v>84851</c:v>
                </c:pt>
                <c:pt idx="4714">
                  <c:v>84869</c:v>
                </c:pt>
                <c:pt idx="4715">
                  <c:v>84887</c:v>
                </c:pt>
                <c:pt idx="4716">
                  <c:v>84905</c:v>
                </c:pt>
                <c:pt idx="4717">
                  <c:v>84923</c:v>
                </c:pt>
                <c:pt idx="4718">
                  <c:v>84941</c:v>
                </c:pt>
                <c:pt idx="4719">
                  <c:v>84959</c:v>
                </c:pt>
                <c:pt idx="4720">
                  <c:v>84977</c:v>
                </c:pt>
                <c:pt idx="4721">
                  <c:v>84995</c:v>
                </c:pt>
                <c:pt idx="4722">
                  <c:v>85013</c:v>
                </c:pt>
                <c:pt idx="4723">
                  <c:v>85031</c:v>
                </c:pt>
                <c:pt idx="4724">
                  <c:v>85049</c:v>
                </c:pt>
                <c:pt idx="4725">
                  <c:v>85067</c:v>
                </c:pt>
                <c:pt idx="4726">
                  <c:v>85085</c:v>
                </c:pt>
                <c:pt idx="4727">
                  <c:v>85103</c:v>
                </c:pt>
                <c:pt idx="4728">
                  <c:v>85121</c:v>
                </c:pt>
                <c:pt idx="4729">
                  <c:v>85139</c:v>
                </c:pt>
                <c:pt idx="4730">
                  <c:v>85157</c:v>
                </c:pt>
                <c:pt idx="4731">
                  <c:v>85175</c:v>
                </c:pt>
                <c:pt idx="4732">
                  <c:v>85193</c:v>
                </c:pt>
                <c:pt idx="4733">
                  <c:v>85211</c:v>
                </c:pt>
                <c:pt idx="4734">
                  <c:v>85229</c:v>
                </c:pt>
                <c:pt idx="4735">
                  <c:v>85247</c:v>
                </c:pt>
                <c:pt idx="4736">
                  <c:v>85265</c:v>
                </c:pt>
                <c:pt idx="4737">
                  <c:v>85283</c:v>
                </c:pt>
                <c:pt idx="4738">
                  <c:v>85301</c:v>
                </c:pt>
                <c:pt idx="4739">
                  <c:v>85319</c:v>
                </c:pt>
                <c:pt idx="4740">
                  <c:v>85337</c:v>
                </c:pt>
                <c:pt idx="4741">
                  <c:v>85355</c:v>
                </c:pt>
                <c:pt idx="4742">
                  <c:v>85373</c:v>
                </c:pt>
                <c:pt idx="4743">
                  <c:v>85391</c:v>
                </c:pt>
                <c:pt idx="4744">
                  <c:v>85409</c:v>
                </c:pt>
                <c:pt idx="4745">
                  <c:v>85427</c:v>
                </c:pt>
                <c:pt idx="4746">
                  <c:v>85445</c:v>
                </c:pt>
                <c:pt idx="4747">
                  <c:v>85463</c:v>
                </c:pt>
                <c:pt idx="4748">
                  <c:v>85481</c:v>
                </c:pt>
                <c:pt idx="4749">
                  <c:v>85499</c:v>
                </c:pt>
                <c:pt idx="4750">
                  <c:v>85517</c:v>
                </c:pt>
                <c:pt idx="4751">
                  <c:v>85535</c:v>
                </c:pt>
                <c:pt idx="4752">
                  <c:v>85553</c:v>
                </c:pt>
                <c:pt idx="4753">
                  <c:v>85571</c:v>
                </c:pt>
                <c:pt idx="4754">
                  <c:v>85589</c:v>
                </c:pt>
                <c:pt idx="4755">
                  <c:v>85607</c:v>
                </c:pt>
                <c:pt idx="4756">
                  <c:v>85625</c:v>
                </c:pt>
                <c:pt idx="4757">
                  <c:v>85643</c:v>
                </c:pt>
                <c:pt idx="4758">
                  <c:v>85661</c:v>
                </c:pt>
                <c:pt idx="4759">
                  <c:v>85679</c:v>
                </c:pt>
                <c:pt idx="4760">
                  <c:v>85697</c:v>
                </c:pt>
                <c:pt idx="4761">
                  <c:v>85715</c:v>
                </c:pt>
                <c:pt idx="4762">
                  <c:v>85733</c:v>
                </c:pt>
                <c:pt idx="4763">
                  <c:v>85751</c:v>
                </c:pt>
                <c:pt idx="4764">
                  <c:v>85769</c:v>
                </c:pt>
                <c:pt idx="4765">
                  <c:v>85787</c:v>
                </c:pt>
                <c:pt idx="4766">
                  <c:v>85805</c:v>
                </c:pt>
                <c:pt idx="4767">
                  <c:v>85823</c:v>
                </c:pt>
                <c:pt idx="4768">
                  <c:v>85841</c:v>
                </c:pt>
                <c:pt idx="4769">
                  <c:v>85859</c:v>
                </c:pt>
                <c:pt idx="4770">
                  <c:v>85877</c:v>
                </c:pt>
                <c:pt idx="4771">
                  <c:v>85895</c:v>
                </c:pt>
                <c:pt idx="4772">
                  <c:v>85913</c:v>
                </c:pt>
                <c:pt idx="4773">
                  <c:v>85931</c:v>
                </c:pt>
                <c:pt idx="4774">
                  <c:v>85949</c:v>
                </c:pt>
                <c:pt idx="4775">
                  <c:v>85967</c:v>
                </c:pt>
                <c:pt idx="4776">
                  <c:v>85985</c:v>
                </c:pt>
                <c:pt idx="4777">
                  <c:v>86003</c:v>
                </c:pt>
                <c:pt idx="4778">
                  <c:v>86021</c:v>
                </c:pt>
                <c:pt idx="4779">
                  <c:v>86039</c:v>
                </c:pt>
                <c:pt idx="4780">
                  <c:v>86057</c:v>
                </c:pt>
                <c:pt idx="4781">
                  <c:v>86075</c:v>
                </c:pt>
                <c:pt idx="4782">
                  <c:v>86093</c:v>
                </c:pt>
                <c:pt idx="4783">
                  <c:v>86111</c:v>
                </c:pt>
                <c:pt idx="4784">
                  <c:v>86129</c:v>
                </c:pt>
                <c:pt idx="4785">
                  <c:v>86147</c:v>
                </c:pt>
                <c:pt idx="4786">
                  <c:v>86165</c:v>
                </c:pt>
                <c:pt idx="4787">
                  <c:v>86183</c:v>
                </c:pt>
                <c:pt idx="4788">
                  <c:v>86201</c:v>
                </c:pt>
                <c:pt idx="4789">
                  <c:v>86219</c:v>
                </c:pt>
                <c:pt idx="4790">
                  <c:v>86237</c:v>
                </c:pt>
                <c:pt idx="4791">
                  <c:v>86255</c:v>
                </c:pt>
                <c:pt idx="4792">
                  <c:v>86273</c:v>
                </c:pt>
                <c:pt idx="4793">
                  <c:v>86291</c:v>
                </c:pt>
                <c:pt idx="4794">
                  <c:v>86309</c:v>
                </c:pt>
                <c:pt idx="4795">
                  <c:v>86327</c:v>
                </c:pt>
                <c:pt idx="4796">
                  <c:v>86345</c:v>
                </c:pt>
                <c:pt idx="4797">
                  <c:v>86363</c:v>
                </c:pt>
                <c:pt idx="4798">
                  <c:v>86381</c:v>
                </c:pt>
                <c:pt idx="4799">
                  <c:v>86399</c:v>
                </c:pt>
                <c:pt idx="4800">
                  <c:v>86417</c:v>
                </c:pt>
                <c:pt idx="4801">
                  <c:v>86435</c:v>
                </c:pt>
                <c:pt idx="4802">
                  <c:v>86453</c:v>
                </c:pt>
                <c:pt idx="4803">
                  <c:v>86471</c:v>
                </c:pt>
                <c:pt idx="4804">
                  <c:v>86489</c:v>
                </c:pt>
                <c:pt idx="4805">
                  <c:v>86507</c:v>
                </c:pt>
                <c:pt idx="4806">
                  <c:v>86525</c:v>
                </c:pt>
                <c:pt idx="4807">
                  <c:v>86543</c:v>
                </c:pt>
                <c:pt idx="4808">
                  <c:v>86561</c:v>
                </c:pt>
                <c:pt idx="4809">
                  <c:v>86579</c:v>
                </c:pt>
                <c:pt idx="4810">
                  <c:v>86597</c:v>
                </c:pt>
                <c:pt idx="4811">
                  <c:v>86615</c:v>
                </c:pt>
                <c:pt idx="4812">
                  <c:v>86633</c:v>
                </c:pt>
                <c:pt idx="4813">
                  <c:v>86651</c:v>
                </c:pt>
                <c:pt idx="4814">
                  <c:v>86669</c:v>
                </c:pt>
                <c:pt idx="4815">
                  <c:v>86687</c:v>
                </c:pt>
                <c:pt idx="4816">
                  <c:v>86705</c:v>
                </c:pt>
                <c:pt idx="4817">
                  <c:v>86723</c:v>
                </c:pt>
                <c:pt idx="4818">
                  <c:v>86741</c:v>
                </c:pt>
                <c:pt idx="4819">
                  <c:v>86759</c:v>
                </c:pt>
                <c:pt idx="4820">
                  <c:v>86777</c:v>
                </c:pt>
                <c:pt idx="4821">
                  <c:v>86795</c:v>
                </c:pt>
                <c:pt idx="4822">
                  <c:v>86813</c:v>
                </c:pt>
                <c:pt idx="4823">
                  <c:v>86831</c:v>
                </c:pt>
                <c:pt idx="4824">
                  <c:v>86849</c:v>
                </c:pt>
                <c:pt idx="4825">
                  <c:v>86867</c:v>
                </c:pt>
                <c:pt idx="4826">
                  <c:v>86885</c:v>
                </c:pt>
                <c:pt idx="4827">
                  <c:v>86903</c:v>
                </c:pt>
                <c:pt idx="4828">
                  <c:v>86921</c:v>
                </c:pt>
                <c:pt idx="4829">
                  <c:v>86939</c:v>
                </c:pt>
                <c:pt idx="4830">
                  <c:v>86957</c:v>
                </c:pt>
                <c:pt idx="4831">
                  <c:v>86975</c:v>
                </c:pt>
                <c:pt idx="4832">
                  <c:v>86993</c:v>
                </c:pt>
                <c:pt idx="4833">
                  <c:v>87011</c:v>
                </c:pt>
                <c:pt idx="4834">
                  <c:v>87029</c:v>
                </c:pt>
                <c:pt idx="4835">
                  <c:v>87047</c:v>
                </c:pt>
                <c:pt idx="4836">
                  <c:v>87065</c:v>
                </c:pt>
                <c:pt idx="4837">
                  <c:v>87083</c:v>
                </c:pt>
                <c:pt idx="4838">
                  <c:v>87101</c:v>
                </c:pt>
                <c:pt idx="4839">
                  <c:v>87119</c:v>
                </c:pt>
                <c:pt idx="4840">
                  <c:v>87137</c:v>
                </c:pt>
                <c:pt idx="4841">
                  <c:v>87155</c:v>
                </c:pt>
                <c:pt idx="4842">
                  <c:v>87173</c:v>
                </c:pt>
                <c:pt idx="4843">
                  <c:v>87191</c:v>
                </c:pt>
                <c:pt idx="4844">
                  <c:v>87209</c:v>
                </c:pt>
                <c:pt idx="4845">
                  <c:v>87227</c:v>
                </c:pt>
                <c:pt idx="4846">
                  <c:v>87245</c:v>
                </c:pt>
                <c:pt idx="4847">
                  <c:v>87263</c:v>
                </c:pt>
                <c:pt idx="4848">
                  <c:v>87281</c:v>
                </c:pt>
                <c:pt idx="4849">
                  <c:v>87299</c:v>
                </c:pt>
                <c:pt idx="4850">
                  <c:v>87317</c:v>
                </c:pt>
                <c:pt idx="4851">
                  <c:v>87335</c:v>
                </c:pt>
                <c:pt idx="4852">
                  <c:v>87353</c:v>
                </c:pt>
                <c:pt idx="4853">
                  <c:v>87371</c:v>
                </c:pt>
                <c:pt idx="4854">
                  <c:v>87389</c:v>
                </c:pt>
                <c:pt idx="4855">
                  <c:v>87407</c:v>
                </c:pt>
                <c:pt idx="4856">
                  <c:v>87425</c:v>
                </c:pt>
                <c:pt idx="4857">
                  <c:v>87443</c:v>
                </c:pt>
                <c:pt idx="4858">
                  <c:v>87461</c:v>
                </c:pt>
                <c:pt idx="4859">
                  <c:v>87479</c:v>
                </c:pt>
                <c:pt idx="4860">
                  <c:v>87497</c:v>
                </c:pt>
                <c:pt idx="4861">
                  <c:v>87515</c:v>
                </c:pt>
                <c:pt idx="4862">
                  <c:v>87533</c:v>
                </c:pt>
                <c:pt idx="4863">
                  <c:v>87551</c:v>
                </c:pt>
                <c:pt idx="4864">
                  <c:v>87569</c:v>
                </c:pt>
                <c:pt idx="4865">
                  <c:v>87587</c:v>
                </c:pt>
                <c:pt idx="4866">
                  <c:v>87605</c:v>
                </c:pt>
                <c:pt idx="4867">
                  <c:v>87623</c:v>
                </c:pt>
                <c:pt idx="4868">
                  <c:v>87641</c:v>
                </c:pt>
                <c:pt idx="4869">
                  <c:v>87659</c:v>
                </c:pt>
                <c:pt idx="4870">
                  <c:v>87677</c:v>
                </c:pt>
                <c:pt idx="4871">
                  <c:v>87695</c:v>
                </c:pt>
                <c:pt idx="4872">
                  <c:v>87713</c:v>
                </c:pt>
                <c:pt idx="4873">
                  <c:v>87731</c:v>
                </c:pt>
                <c:pt idx="4874">
                  <c:v>87749</c:v>
                </c:pt>
                <c:pt idx="4875">
                  <c:v>87767</c:v>
                </c:pt>
                <c:pt idx="4876">
                  <c:v>87785</c:v>
                </c:pt>
                <c:pt idx="4877">
                  <c:v>87803</c:v>
                </c:pt>
                <c:pt idx="4878">
                  <c:v>87821</c:v>
                </c:pt>
                <c:pt idx="4879">
                  <c:v>87839</c:v>
                </c:pt>
                <c:pt idx="4880">
                  <c:v>87857</c:v>
                </c:pt>
                <c:pt idx="4881">
                  <c:v>87875</c:v>
                </c:pt>
                <c:pt idx="4882">
                  <c:v>87893</c:v>
                </c:pt>
                <c:pt idx="4883">
                  <c:v>87911</c:v>
                </c:pt>
                <c:pt idx="4884">
                  <c:v>87929</c:v>
                </c:pt>
                <c:pt idx="4885">
                  <c:v>87947</c:v>
                </c:pt>
                <c:pt idx="4886">
                  <c:v>87965</c:v>
                </c:pt>
                <c:pt idx="4887">
                  <c:v>87983</c:v>
                </c:pt>
                <c:pt idx="4888">
                  <c:v>88001</c:v>
                </c:pt>
                <c:pt idx="4889">
                  <c:v>88019</c:v>
                </c:pt>
                <c:pt idx="4890">
                  <c:v>88037</c:v>
                </c:pt>
                <c:pt idx="4891">
                  <c:v>88055</c:v>
                </c:pt>
                <c:pt idx="4892">
                  <c:v>88073</c:v>
                </c:pt>
                <c:pt idx="4893">
                  <c:v>88091</c:v>
                </c:pt>
                <c:pt idx="4894">
                  <c:v>88109</c:v>
                </c:pt>
                <c:pt idx="4895">
                  <c:v>88127</c:v>
                </c:pt>
                <c:pt idx="4896">
                  <c:v>88145</c:v>
                </c:pt>
                <c:pt idx="4897">
                  <c:v>88163</c:v>
                </c:pt>
                <c:pt idx="4898">
                  <c:v>88181</c:v>
                </c:pt>
                <c:pt idx="4899">
                  <c:v>88199</c:v>
                </c:pt>
                <c:pt idx="4900">
                  <c:v>88217</c:v>
                </c:pt>
                <c:pt idx="4901">
                  <c:v>88235</c:v>
                </c:pt>
                <c:pt idx="4902">
                  <c:v>88253</c:v>
                </c:pt>
                <c:pt idx="4903">
                  <c:v>88271</c:v>
                </c:pt>
                <c:pt idx="4904">
                  <c:v>88289</c:v>
                </c:pt>
                <c:pt idx="4905">
                  <c:v>88307</c:v>
                </c:pt>
                <c:pt idx="4906">
                  <c:v>88325</c:v>
                </c:pt>
                <c:pt idx="4907">
                  <c:v>88343</c:v>
                </c:pt>
                <c:pt idx="4908">
                  <c:v>88361</c:v>
                </c:pt>
                <c:pt idx="4909">
                  <c:v>88379</c:v>
                </c:pt>
                <c:pt idx="4910">
                  <c:v>88397</c:v>
                </c:pt>
                <c:pt idx="4911">
                  <c:v>88415</c:v>
                </c:pt>
                <c:pt idx="4912">
                  <c:v>88433</c:v>
                </c:pt>
                <c:pt idx="4913">
                  <c:v>88451</c:v>
                </c:pt>
                <c:pt idx="4914">
                  <c:v>88469</c:v>
                </c:pt>
                <c:pt idx="4915">
                  <c:v>88487</c:v>
                </c:pt>
                <c:pt idx="4916">
                  <c:v>88505</c:v>
                </c:pt>
                <c:pt idx="4917">
                  <c:v>88523</c:v>
                </c:pt>
                <c:pt idx="4918">
                  <c:v>88541</c:v>
                </c:pt>
                <c:pt idx="4919">
                  <c:v>88559</c:v>
                </c:pt>
                <c:pt idx="4920">
                  <c:v>88577</c:v>
                </c:pt>
                <c:pt idx="4921">
                  <c:v>88595</c:v>
                </c:pt>
                <c:pt idx="4922">
                  <c:v>88613</c:v>
                </c:pt>
                <c:pt idx="4923">
                  <c:v>88631</c:v>
                </c:pt>
                <c:pt idx="4924">
                  <c:v>88649</c:v>
                </c:pt>
                <c:pt idx="4925">
                  <c:v>88667</c:v>
                </c:pt>
                <c:pt idx="4926">
                  <c:v>88685</c:v>
                </c:pt>
                <c:pt idx="4927">
                  <c:v>88703</c:v>
                </c:pt>
                <c:pt idx="4928">
                  <c:v>88721</c:v>
                </c:pt>
                <c:pt idx="4929">
                  <c:v>88739</c:v>
                </c:pt>
                <c:pt idx="4930">
                  <c:v>88757</c:v>
                </c:pt>
                <c:pt idx="4931">
                  <c:v>88775</c:v>
                </c:pt>
                <c:pt idx="4932">
                  <c:v>88793</c:v>
                </c:pt>
                <c:pt idx="4933">
                  <c:v>88811</c:v>
                </c:pt>
                <c:pt idx="4934">
                  <c:v>88829</c:v>
                </c:pt>
                <c:pt idx="4935">
                  <c:v>88847</c:v>
                </c:pt>
                <c:pt idx="4936">
                  <c:v>88865</c:v>
                </c:pt>
                <c:pt idx="4937">
                  <c:v>88883</c:v>
                </c:pt>
                <c:pt idx="4938">
                  <c:v>88901</c:v>
                </c:pt>
                <c:pt idx="4939">
                  <c:v>88919</c:v>
                </c:pt>
                <c:pt idx="4940">
                  <c:v>88937</c:v>
                </c:pt>
                <c:pt idx="4941">
                  <c:v>88955</c:v>
                </c:pt>
                <c:pt idx="4942">
                  <c:v>88973</c:v>
                </c:pt>
                <c:pt idx="4943">
                  <c:v>88991</c:v>
                </c:pt>
                <c:pt idx="4944">
                  <c:v>89009</c:v>
                </c:pt>
                <c:pt idx="4945">
                  <c:v>89027</c:v>
                </c:pt>
                <c:pt idx="4946">
                  <c:v>89045</c:v>
                </c:pt>
                <c:pt idx="4947">
                  <c:v>89063</c:v>
                </c:pt>
                <c:pt idx="4948">
                  <c:v>89081</c:v>
                </c:pt>
                <c:pt idx="4949">
                  <c:v>89099</c:v>
                </c:pt>
                <c:pt idx="4950">
                  <c:v>89117</c:v>
                </c:pt>
                <c:pt idx="4951">
                  <c:v>89135</c:v>
                </c:pt>
                <c:pt idx="4952">
                  <c:v>89153</c:v>
                </c:pt>
                <c:pt idx="4953">
                  <c:v>89171</c:v>
                </c:pt>
                <c:pt idx="4954">
                  <c:v>89189</c:v>
                </c:pt>
                <c:pt idx="4955">
                  <c:v>89207</c:v>
                </c:pt>
                <c:pt idx="4956">
                  <c:v>89225</c:v>
                </c:pt>
                <c:pt idx="4957">
                  <c:v>89243</c:v>
                </c:pt>
                <c:pt idx="4958">
                  <c:v>89261</c:v>
                </c:pt>
                <c:pt idx="4959">
                  <c:v>89279</c:v>
                </c:pt>
                <c:pt idx="4960">
                  <c:v>89297</c:v>
                </c:pt>
                <c:pt idx="4961">
                  <c:v>89315</c:v>
                </c:pt>
                <c:pt idx="4962">
                  <c:v>89333</c:v>
                </c:pt>
                <c:pt idx="4963">
                  <c:v>89351</c:v>
                </c:pt>
                <c:pt idx="4964">
                  <c:v>89369</c:v>
                </c:pt>
                <c:pt idx="4965">
                  <c:v>89387</c:v>
                </c:pt>
                <c:pt idx="4966">
                  <c:v>89405</c:v>
                </c:pt>
                <c:pt idx="4967">
                  <c:v>89423</c:v>
                </c:pt>
                <c:pt idx="4968">
                  <c:v>89441</c:v>
                </c:pt>
                <c:pt idx="4969">
                  <c:v>89459</c:v>
                </c:pt>
                <c:pt idx="4970">
                  <c:v>89477</c:v>
                </c:pt>
                <c:pt idx="4971">
                  <c:v>89495</c:v>
                </c:pt>
                <c:pt idx="4972">
                  <c:v>89513</c:v>
                </c:pt>
                <c:pt idx="4973">
                  <c:v>89531</c:v>
                </c:pt>
                <c:pt idx="4974">
                  <c:v>89549</c:v>
                </c:pt>
                <c:pt idx="4975">
                  <c:v>89567</c:v>
                </c:pt>
                <c:pt idx="4976">
                  <c:v>89585</c:v>
                </c:pt>
                <c:pt idx="4977">
                  <c:v>89603</c:v>
                </c:pt>
                <c:pt idx="4978">
                  <c:v>89621</c:v>
                </c:pt>
                <c:pt idx="4979">
                  <c:v>89639</c:v>
                </c:pt>
                <c:pt idx="4980">
                  <c:v>89657</c:v>
                </c:pt>
                <c:pt idx="4981">
                  <c:v>89675</c:v>
                </c:pt>
                <c:pt idx="4982">
                  <c:v>89693</c:v>
                </c:pt>
                <c:pt idx="4983">
                  <c:v>89711</c:v>
                </c:pt>
                <c:pt idx="4984">
                  <c:v>89729</c:v>
                </c:pt>
                <c:pt idx="4985">
                  <c:v>89747</c:v>
                </c:pt>
                <c:pt idx="4986">
                  <c:v>89765</c:v>
                </c:pt>
                <c:pt idx="4987">
                  <c:v>89783</c:v>
                </c:pt>
                <c:pt idx="4988">
                  <c:v>89801</c:v>
                </c:pt>
                <c:pt idx="4989">
                  <c:v>89819</c:v>
                </c:pt>
                <c:pt idx="4990">
                  <c:v>89837</c:v>
                </c:pt>
                <c:pt idx="4991">
                  <c:v>89855</c:v>
                </c:pt>
                <c:pt idx="4992">
                  <c:v>89873</c:v>
                </c:pt>
                <c:pt idx="4993">
                  <c:v>89891</c:v>
                </c:pt>
                <c:pt idx="4994">
                  <c:v>89909</c:v>
                </c:pt>
                <c:pt idx="4995">
                  <c:v>89927</c:v>
                </c:pt>
                <c:pt idx="4996">
                  <c:v>89945</c:v>
                </c:pt>
                <c:pt idx="4997">
                  <c:v>89963</c:v>
                </c:pt>
                <c:pt idx="4998">
                  <c:v>89981</c:v>
                </c:pt>
                <c:pt idx="4999">
                  <c:v>89999</c:v>
                </c:pt>
                <c:pt idx="5000">
                  <c:v>90017</c:v>
                </c:pt>
                <c:pt idx="5001">
                  <c:v>90035</c:v>
                </c:pt>
                <c:pt idx="5002">
                  <c:v>90053</c:v>
                </c:pt>
                <c:pt idx="5003">
                  <c:v>90071</c:v>
                </c:pt>
                <c:pt idx="5004">
                  <c:v>90089</c:v>
                </c:pt>
                <c:pt idx="5005">
                  <c:v>90107</c:v>
                </c:pt>
                <c:pt idx="5006">
                  <c:v>90125</c:v>
                </c:pt>
                <c:pt idx="5007">
                  <c:v>90143</c:v>
                </c:pt>
                <c:pt idx="5008">
                  <c:v>90161</c:v>
                </c:pt>
                <c:pt idx="5009">
                  <c:v>90179</c:v>
                </c:pt>
                <c:pt idx="5010">
                  <c:v>90197</c:v>
                </c:pt>
                <c:pt idx="5011">
                  <c:v>90215</c:v>
                </c:pt>
                <c:pt idx="5012">
                  <c:v>90233</c:v>
                </c:pt>
                <c:pt idx="5013">
                  <c:v>90251</c:v>
                </c:pt>
                <c:pt idx="5014">
                  <c:v>90269</c:v>
                </c:pt>
                <c:pt idx="5015">
                  <c:v>90287</c:v>
                </c:pt>
                <c:pt idx="5016">
                  <c:v>90305</c:v>
                </c:pt>
                <c:pt idx="5017">
                  <c:v>90323</c:v>
                </c:pt>
                <c:pt idx="5018">
                  <c:v>90341</c:v>
                </c:pt>
                <c:pt idx="5019">
                  <c:v>90359</c:v>
                </c:pt>
                <c:pt idx="5020">
                  <c:v>90377</c:v>
                </c:pt>
                <c:pt idx="5021">
                  <c:v>90395</c:v>
                </c:pt>
                <c:pt idx="5022">
                  <c:v>90413</c:v>
                </c:pt>
                <c:pt idx="5023">
                  <c:v>90431</c:v>
                </c:pt>
                <c:pt idx="5024">
                  <c:v>90449</c:v>
                </c:pt>
                <c:pt idx="5025">
                  <c:v>90467</c:v>
                </c:pt>
                <c:pt idx="5026">
                  <c:v>90485</c:v>
                </c:pt>
                <c:pt idx="5027">
                  <c:v>90503</c:v>
                </c:pt>
                <c:pt idx="5028">
                  <c:v>90521</c:v>
                </c:pt>
                <c:pt idx="5029">
                  <c:v>90539</c:v>
                </c:pt>
                <c:pt idx="5030">
                  <c:v>90557</c:v>
                </c:pt>
                <c:pt idx="5031">
                  <c:v>90575</c:v>
                </c:pt>
                <c:pt idx="5032">
                  <c:v>90593</c:v>
                </c:pt>
                <c:pt idx="5033">
                  <c:v>90611</c:v>
                </c:pt>
                <c:pt idx="5034">
                  <c:v>90629</c:v>
                </c:pt>
                <c:pt idx="5035">
                  <c:v>90647</c:v>
                </c:pt>
                <c:pt idx="5036">
                  <c:v>90665</c:v>
                </c:pt>
                <c:pt idx="5037">
                  <c:v>90683</c:v>
                </c:pt>
                <c:pt idx="5038">
                  <c:v>90701</c:v>
                </c:pt>
                <c:pt idx="5039">
                  <c:v>90719</c:v>
                </c:pt>
                <c:pt idx="5040">
                  <c:v>90737</c:v>
                </c:pt>
                <c:pt idx="5041">
                  <c:v>90755</c:v>
                </c:pt>
                <c:pt idx="5042">
                  <c:v>90773</c:v>
                </c:pt>
                <c:pt idx="5043">
                  <c:v>90791</c:v>
                </c:pt>
                <c:pt idx="5044">
                  <c:v>90809</c:v>
                </c:pt>
                <c:pt idx="5045">
                  <c:v>90827</c:v>
                </c:pt>
                <c:pt idx="5046">
                  <c:v>90845</c:v>
                </c:pt>
                <c:pt idx="5047">
                  <c:v>90863</c:v>
                </c:pt>
                <c:pt idx="5048">
                  <c:v>90881</c:v>
                </c:pt>
                <c:pt idx="5049">
                  <c:v>90899</c:v>
                </c:pt>
                <c:pt idx="5050">
                  <c:v>90917</c:v>
                </c:pt>
                <c:pt idx="5051">
                  <c:v>90935</c:v>
                </c:pt>
                <c:pt idx="5052">
                  <c:v>90953</c:v>
                </c:pt>
                <c:pt idx="5053">
                  <c:v>90971</c:v>
                </c:pt>
                <c:pt idx="5054">
                  <c:v>90989</c:v>
                </c:pt>
                <c:pt idx="5055">
                  <c:v>91007</c:v>
                </c:pt>
                <c:pt idx="5056">
                  <c:v>91025</c:v>
                </c:pt>
                <c:pt idx="5057">
                  <c:v>91043</c:v>
                </c:pt>
                <c:pt idx="5058">
                  <c:v>91061</c:v>
                </c:pt>
                <c:pt idx="5059">
                  <c:v>91079</c:v>
                </c:pt>
                <c:pt idx="5060">
                  <c:v>91097</c:v>
                </c:pt>
                <c:pt idx="5061">
                  <c:v>91115</c:v>
                </c:pt>
                <c:pt idx="5062">
                  <c:v>91133</c:v>
                </c:pt>
                <c:pt idx="5063">
                  <c:v>91151</c:v>
                </c:pt>
                <c:pt idx="5064">
                  <c:v>91169</c:v>
                </c:pt>
                <c:pt idx="5065">
                  <c:v>91187</c:v>
                </c:pt>
                <c:pt idx="5066">
                  <c:v>91205</c:v>
                </c:pt>
                <c:pt idx="5067">
                  <c:v>91223</c:v>
                </c:pt>
                <c:pt idx="5068">
                  <c:v>91241</c:v>
                </c:pt>
                <c:pt idx="5069">
                  <c:v>91259</c:v>
                </c:pt>
                <c:pt idx="5070">
                  <c:v>91277</c:v>
                </c:pt>
                <c:pt idx="5071">
                  <c:v>91295</c:v>
                </c:pt>
                <c:pt idx="5072">
                  <c:v>91313</c:v>
                </c:pt>
                <c:pt idx="5073">
                  <c:v>91331</c:v>
                </c:pt>
                <c:pt idx="5074">
                  <c:v>91349</c:v>
                </c:pt>
                <c:pt idx="5075">
                  <c:v>91367</c:v>
                </c:pt>
                <c:pt idx="5076">
                  <c:v>91385</c:v>
                </c:pt>
                <c:pt idx="5077">
                  <c:v>91403</c:v>
                </c:pt>
                <c:pt idx="5078">
                  <c:v>91421</c:v>
                </c:pt>
                <c:pt idx="5079">
                  <c:v>91439</c:v>
                </c:pt>
                <c:pt idx="5080">
                  <c:v>91457</c:v>
                </c:pt>
                <c:pt idx="5081">
                  <c:v>91475</c:v>
                </c:pt>
                <c:pt idx="5082">
                  <c:v>91493</c:v>
                </c:pt>
                <c:pt idx="5083">
                  <c:v>91511</c:v>
                </c:pt>
                <c:pt idx="5084">
                  <c:v>91529</c:v>
                </c:pt>
                <c:pt idx="5085">
                  <c:v>91547</c:v>
                </c:pt>
                <c:pt idx="5086">
                  <c:v>91565</c:v>
                </c:pt>
                <c:pt idx="5087">
                  <c:v>91583</c:v>
                </c:pt>
                <c:pt idx="5088">
                  <c:v>91601</c:v>
                </c:pt>
                <c:pt idx="5089">
                  <c:v>91619</c:v>
                </c:pt>
                <c:pt idx="5090">
                  <c:v>91637</c:v>
                </c:pt>
                <c:pt idx="5091">
                  <c:v>91655</c:v>
                </c:pt>
                <c:pt idx="5092">
                  <c:v>91673</c:v>
                </c:pt>
                <c:pt idx="5093">
                  <c:v>91691</c:v>
                </c:pt>
                <c:pt idx="5094">
                  <c:v>91709</c:v>
                </c:pt>
                <c:pt idx="5095">
                  <c:v>91727</c:v>
                </c:pt>
                <c:pt idx="5096">
                  <c:v>91745</c:v>
                </c:pt>
                <c:pt idx="5097">
                  <c:v>91763</c:v>
                </c:pt>
                <c:pt idx="5098">
                  <c:v>91781</c:v>
                </c:pt>
                <c:pt idx="5099">
                  <c:v>91799</c:v>
                </c:pt>
                <c:pt idx="5100">
                  <c:v>91817</c:v>
                </c:pt>
                <c:pt idx="5101">
                  <c:v>91835</c:v>
                </c:pt>
                <c:pt idx="5102">
                  <c:v>91853</c:v>
                </c:pt>
                <c:pt idx="5103">
                  <c:v>91871</c:v>
                </c:pt>
                <c:pt idx="5104">
                  <c:v>91889</c:v>
                </c:pt>
                <c:pt idx="5105">
                  <c:v>91907</c:v>
                </c:pt>
                <c:pt idx="5106">
                  <c:v>91925</c:v>
                </c:pt>
                <c:pt idx="5107">
                  <c:v>91943</c:v>
                </c:pt>
                <c:pt idx="5108">
                  <c:v>91961</c:v>
                </c:pt>
                <c:pt idx="5109">
                  <c:v>91979</c:v>
                </c:pt>
                <c:pt idx="5110">
                  <c:v>91997</c:v>
                </c:pt>
                <c:pt idx="5111">
                  <c:v>92015</c:v>
                </c:pt>
                <c:pt idx="5112">
                  <c:v>92033</c:v>
                </c:pt>
                <c:pt idx="5113">
                  <c:v>92051</c:v>
                </c:pt>
                <c:pt idx="5114">
                  <c:v>92069</c:v>
                </c:pt>
                <c:pt idx="5115">
                  <c:v>92087</c:v>
                </c:pt>
                <c:pt idx="5116">
                  <c:v>92105</c:v>
                </c:pt>
                <c:pt idx="5117">
                  <c:v>92123</c:v>
                </c:pt>
                <c:pt idx="5118">
                  <c:v>92141</c:v>
                </c:pt>
                <c:pt idx="5119">
                  <c:v>92159</c:v>
                </c:pt>
                <c:pt idx="5120">
                  <c:v>92177</c:v>
                </c:pt>
                <c:pt idx="5121">
                  <c:v>92195</c:v>
                </c:pt>
                <c:pt idx="5122">
                  <c:v>92213</c:v>
                </c:pt>
                <c:pt idx="5123">
                  <c:v>92231</c:v>
                </c:pt>
                <c:pt idx="5124">
                  <c:v>92249</c:v>
                </c:pt>
                <c:pt idx="5125">
                  <c:v>92267</c:v>
                </c:pt>
                <c:pt idx="5126">
                  <c:v>92285</c:v>
                </c:pt>
                <c:pt idx="5127">
                  <c:v>92303</c:v>
                </c:pt>
                <c:pt idx="5128">
                  <c:v>92321</c:v>
                </c:pt>
                <c:pt idx="5129">
                  <c:v>92339</c:v>
                </c:pt>
                <c:pt idx="5130">
                  <c:v>92357</c:v>
                </c:pt>
                <c:pt idx="5131">
                  <c:v>92375</c:v>
                </c:pt>
                <c:pt idx="5132">
                  <c:v>92393</c:v>
                </c:pt>
                <c:pt idx="5133">
                  <c:v>92411</c:v>
                </c:pt>
                <c:pt idx="5134">
                  <c:v>92429</c:v>
                </c:pt>
                <c:pt idx="5135">
                  <c:v>92447</c:v>
                </c:pt>
                <c:pt idx="5136">
                  <c:v>92465</c:v>
                </c:pt>
                <c:pt idx="5137">
                  <c:v>92483</c:v>
                </c:pt>
                <c:pt idx="5138">
                  <c:v>92501</c:v>
                </c:pt>
                <c:pt idx="5139">
                  <c:v>92519</c:v>
                </c:pt>
                <c:pt idx="5140">
                  <c:v>92537</c:v>
                </c:pt>
                <c:pt idx="5141">
                  <c:v>92555</c:v>
                </c:pt>
                <c:pt idx="5142">
                  <c:v>92573</c:v>
                </c:pt>
                <c:pt idx="5143">
                  <c:v>92591</c:v>
                </c:pt>
                <c:pt idx="5144">
                  <c:v>92609</c:v>
                </c:pt>
                <c:pt idx="5145">
                  <c:v>92627</c:v>
                </c:pt>
                <c:pt idx="5146">
                  <c:v>92645</c:v>
                </c:pt>
                <c:pt idx="5147">
                  <c:v>92663</c:v>
                </c:pt>
                <c:pt idx="5148">
                  <c:v>92681</c:v>
                </c:pt>
                <c:pt idx="5149">
                  <c:v>92699</c:v>
                </c:pt>
                <c:pt idx="5150">
                  <c:v>92717</c:v>
                </c:pt>
                <c:pt idx="5151">
                  <c:v>92735</c:v>
                </c:pt>
                <c:pt idx="5152">
                  <c:v>92753</c:v>
                </c:pt>
                <c:pt idx="5153">
                  <c:v>92771</c:v>
                </c:pt>
                <c:pt idx="5154">
                  <c:v>92789</c:v>
                </c:pt>
                <c:pt idx="5155">
                  <c:v>92807</c:v>
                </c:pt>
                <c:pt idx="5156">
                  <c:v>92825</c:v>
                </c:pt>
                <c:pt idx="5157">
                  <c:v>92843</c:v>
                </c:pt>
                <c:pt idx="5158">
                  <c:v>92861</c:v>
                </c:pt>
                <c:pt idx="5159">
                  <c:v>92879</c:v>
                </c:pt>
                <c:pt idx="5160">
                  <c:v>92897</c:v>
                </c:pt>
                <c:pt idx="5161">
                  <c:v>92915</c:v>
                </c:pt>
                <c:pt idx="5162">
                  <c:v>92933</c:v>
                </c:pt>
                <c:pt idx="5163">
                  <c:v>92951</c:v>
                </c:pt>
                <c:pt idx="5164">
                  <c:v>92969</c:v>
                </c:pt>
                <c:pt idx="5165">
                  <c:v>92987</c:v>
                </c:pt>
                <c:pt idx="5166">
                  <c:v>93005</c:v>
                </c:pt>
                <c:pt idx="5167">
                  <c:v>93023</c:v>
                </c:pt>
                <c:pt idx="5168">
                  <c:v>93041</c:v>
                </c:pt>
                <c:pt idx="5169">
                  <c:v>93059</c:v>
                </c:pt>
                <c:pt idx="5170">
                  <c:v>93077</c:v>
                </c:pt>
                <c:pt idx="5171">
                  <c:v>93095</c:v>
                </c:pt>
                <c:pt idx="5172">
                  <c:v>93113</c:v>
                </c:pt>
                <c:pt idx="5173">
                  <c:v>93131</c:v>
                </c:pt>
                <c:pt idx="5174">
                  <c:v>93149</c:v>
                </c:pt>
                <c:pt idx="5175">
                  <c:v>93167</c:v>
                </c:pt>
                <c:pt idx="5176">
                  <c:v>93185</c:v>
                </c:pt>
                <c:pt idx="5177">
                  <c:v>93203</c:v>
                </c:pt>
                <c:pt idx="5178">
                  <c:v>93221</c:v>
                </c:pt>
                <c:pt idx="5179">
                  <c:v>93239</c:v>
                </c:pt>
                <c:pt idx="5180">
                  <c:v>93257</c:v>
                </c:pt>
                <c:pt idx="5181">
                  <c:v>93275</c:v>
                </c:pt>
                <c:pt idx="5182">
                  <c:v>93293</c:v>
                </c:pt>
                <c:pt idx="5183">
                  <c:v>93311</c:v>
                </c:pt>
                <c:pt idx="5184">
                  <c:v>93329</c:v>
                </c:pt>
                <c:pt idx="5185">
                  <c:v>93347</c:v>
                </c:pt>
                <c:pt idx="5186">
                  <c:v>93365</c:v>
                </c:pt>
                <c:pt idx="5187">
                  <c:v>93383</c:v>
                </c:pt>
                <c:pt idx="5188">
                  <c:v>93401</c:v>
                </c:pt>
                <c:pt idx="5189">
                  <c:v>93419</c:v>
                </c:pt>
                <c:pt idx="5190">
                  <c:v>93437</c:v>
                </c:pt>
                <c:pt idx="5191">
                  <c:v>93455</c:v>
                </c:pt>
                <c:pt idx="5192">
                  <c:v>93473</c:v>
                </c:pt>
                <c:pt idx="5193">
                  <c:v>93491</c:v>
                </c:pt>
                <c:pt idx="5194">
                  <c:v>93509</c:v>
                </c:pt>
                <c:pt idx="5195">
                  <c:v>93527</c:v>
                </c:pt>
                <c:pt idx="5196">
                  <c:v>93545</c:v>
                </c:pt>
                <c:pt idx="5197">
                  <c:v>93563</c:v>
                </c:pt>
                <c:pt idx="5198">
                  <c:v>93581</c:v>
                </c:pt>
                <c:pt idx="5199">
                  <c:v>93599</c:v>
                </c:pt>
                <c:pt idx="5200">
                  <c:v>93617</c:v>
                </c:pt>
                <c:pt idx="5201">
                  <c:v>93635</c:v>
                </c:pt>
                <c:pt idx="5202">
                  <c:v>93653</c:v>
                </c:pt>
                <c:pt idx="5203">
                  <c:v>93671</c:v>
                </c:pt>
                <c:pt idx="5204">
                  <c:v>93689</c:v>
                </c:pt>
                <c:pt idx="5205">
                  <c:v>93707</c:v>
                </c:pt>
                <c:pt idx="5206">
                  <c:v>93725</c:v>
                </c:pt>
                <c:pt idx="5207">
                  <c:v>93743</c:v>
                </c:pt>
                <c:pt idx="5208">
                  <c:v>93761</c:v>
                </c:pt>
                <c:pt idx="5209">
                  <c:v>93779</c:v>
                </c:pt>
                <c:pt idx="5210">
                  <c:v>93797</c:v>
                </c:pt>
                <c:pt idx="5211">
                  <c:v>93815</c:v>
                </c:pt>
                <c:pt idx="5212">
                  <c:v>93833</c:v>
                </c:pt>
                <c:pt idx="5213">
                  <c:v>93851</c:v>
                </c:pt>
                <c:pt idx="5214">
                  <c:v>93869</c:v>
                </c:pt>
                <c:pt idx="5215">
                  <c:v>93887</c:v>
                </c:pt>
                <c:pt idx="5216">
                  <c:v>93905</c:v>
                </c:pt>
                <c:pt idx="5217">
                  <c:v>93923</c:v>
                </c:pt>
                <c:pt idx="5218">
                  <c:v>93941</c:v>
                </c:pt>
                <c:pt idx="5219">
                  <c:v>93959</c:v>
                </c:pt>
                <c:pt idx="5220">
                  <c:v>93977</c:v>
                </c:pt>
                <c:pt idx="5221">
                  <c:v>93995</c:v>
                </c:pt>
                <c:pt idx="5222">
                  <c:v>94013</c:v>
                </c:pt>
                <c:pt idx="5223">
                  <c:v>94031</c:v>
                </c:pt>
                <c:pt idx="5224">
                  <c:v>94049</c:v>
                </c:pt>
                <c:pt idx="5225">
                  <c:v>94067</c:v>
                </c:pt>
                <c:pt idx="5226">
                  <c:v>94085</c:v>
                </c:pt>
                <c:pt idx="5227">
                  <c:v>94103</c:v>
                </c:pt>
                <c:pt idx="5228">
                  <c:v>94121</c:v>
                </c:pt>
                <c:pt idx="5229">
                  <c:v>94139</c:v>
                </c:pt>
                <c:pt idx="5230">
                  <c:v>94157</c:v>
                </c:pt>
                <c:pt idx="5231">
                  <c:v>94175</c:v>
                </c:pt>
                <c:pt idx="5232">
                  <c:v>94193</c:v>
                </c:pt>
                <c:pt idx="5233">
                  <c:v>94211</c:v>
                </c:pt>
                <c:pt idx="5234">
                  <c:v>94229</c:v>
                </c:pt>
                <c:pt idx="5235">
                  <c:v>94247</c:v>
                </c:pt>
                <c:pt idx="5236">
                  <c:v>94265</c:v>
                </c:pt>
                <c:pt idx="5237">
                  <c:v>94283</c:v>
                </c:pt>
                <c:pt idx="5238">
                  <c:v>94301</c:v>
                </c:pt>
                <c:pt idx="5239">
                  <c:v>94319</c:v>
                </c:pt>
                <c:pt idx="5240">
                  <c:v>94337</c:v>
                </c:pt>
                <c:pt idx="5241">
                  <c:v>94355</c:v>
                </c:pt>
                <c:pt idx="5242">
                  <c:v>94373</c:v>
                </c:pt>
                <c:pt idx="5243">
                  <c:v>94391</c:v>
                </c:pt>
                <c:pt idx="5244">
                  <c:v>94409</c:v>
                </c:pt>
                <c:pt idx="5245">
                  <c:v>94427</c:v>
                </c:pt>
                <c:pt idx="5246">
                  <c:v>94445</c:v>
                </c:pt>
                <c:pt idx="5247">
                  <c:v>94463</c:v>
                </c:pt>
                <c:pt idx="5248">
                  <c:v>94481</c:v>
                </c:pt>
                <c:pt idx="5249">
                  <c:v>94499</c:v>
                </c:pt>
                <c:pt idx="5250">
                  <c:v>94517</c:v>
                </c:pt>
                <c:pt idx="5251">
                  <c:v>94535</c:v>
                </c:pt>
                <c:pt idx="5252">
                  <c:v>94553</c:v>
                </c:pt>
                <c:pt idx="5253">
                  <c:v>94571</c:v>
                </c:pt>
                <c:pt idx="5254">
                  <c:v>94589</c:v>
                </c:pt>
                <c:pt idx="5255">
                  <c:v>94607</c:v>
                </c:pt>
                <c:pt idx="5256">
                  <c:v>94625</c:v>
                </c:pt>
                <c:pt idx="5257">
                  <c:v>94643</c:v>
                </c:pt>
                <c:pt idx="5258">
                  <c:v>94661</c:v>
                </c:pt>
                <c:pt idx="5259">
                  <c:v>94679</c:v>
                </c:pt>
                <c:pt idx="5260">
                  <c:v>94697</c:v>
                </c:pt>
                <c:pt idx="5261">
                  <c:v>94715</c:v>
                </c:pt>
                <c:pt idx="5262">
                  <c:v>94733</c:v>
                </c:pt>
                <c:pt idx="5263">
                  <c:v>94751</c:v>
                </c:pt>
                <c:pt idx="5264">
                  <c:v>94769</c:v>
                </c:pt>
                <c:pt idx="5265">
                  <c:v>94787</c:v>
                </c:pt>
                <c:pt idx="5266">
                  <c:v>94805</c:v>
                </c:pt>
                <c:pt idx="5267">
                  <c:v>94823</c:v>
                </c:pt>
                <c:pt idx="5268">
                  <c:v>94841</c:v>
                </c:pt>
                <c:pt idx="5269">
                  <c:v>94859</c:v>
                </c:pt>
                <c:pt idx="5270">
                  <c:v>94877</c:v>
                </c:pt>
                <c:pt idx="5271">
                  <c:v>94895</c:v>
                </c:pt>
                <c:pt idx="5272">
                  <c:v>94913</c:v>
                </c:pt>
                <c:pt idx="5273">
                  <c:v>94931</c:v>
                </c:pt>
                <c:pt idx="5274">
                  <c:v>94949</c:v>
                </c:pt>
                <c:pt idx="5275">
                  <c:v>94967</c:v>
                </c:pt>
                <c:pt idx="5276">
                  <c:v>94985</c:v>
                </c:pt>
                <c:pt idx="5277">
                  <c:v>95003</c:v>
                </c:pt>
                <c:pt idx="5278">
                  <c:v>95021</c:v>
                </c:pt>
                <c:pt idx="5279">
                  <c:v>95039</c:v>
                </c:pt>
                <c:pt idx="5280">
                  <c:v>95057</c:v>
                </c:pt>
                <c:pt idx="5281">
                  <c:v>95075</c:v>
                </c:pt>
                <c:pt idx="5282">
                  <c:v>95093</c:v>
                </c:pt>
                <c:pt idx="5283">
                  <c:v>95111</c:v>
                </c:pt>
                <c:pt idx="5284">
                  <c:v>95129</c:v>
                </c:pt>
                <c:pt idx="5285">
                  <c:v>95147</c:v>
                </c:pt>
                <c:pt idx="5286">
                  <c:v>95165</c:v>
                </c:pt>
                <c:pt idx="5287">
                  <c:v>95183</c:v>
                </c:pt>
                <c:pt idx="5288">
                  <c:v>95201</c:v>
                </c:pt>
                <c:pt idx="5289">
                  <c:v>95219</c:v>
                </c:pt>
                <c:pt idx="5290">
                  <c:v>95237</c:v>
                </c:pt>
                <c:pt idx="5291">
                  <c:v>95255</c:v>
                </c:pt>
                <c:pt idx="5292">
                  <c:v>95273</c:v>
                </c:pt>
                <c:pt idx="5293">
                  <c:v>95291</c:v>
                </c:pt>
                <c:pt idx="5294">
                  <c:v>95309</c:v>
                </c:pt>
                <c:pt idx="5295">
                  <c:v>95327</c:v>
                </c:pt>
                <c:pt idx="5296">
                  <c:v>95345</c:v>
                </c:pt>
                <c:pt idx="5297">
                  <c:v>95363</c:v>
                </c:pt>
                <c:pt idx="5298">
                  <c:v>95381</c:v>
                </c:pt>
                <c:pt idx="5299">
                  <c:v>95399</c:v>
                </c:pt>
                <c:pt idx="5300">
                  <c:v>95417</c:v>
                </c:pt>
                <c:pt idx="5301">
                  <c:v>95435</c:v>
                </c:pt>
                <c:pt idx="5302">
                  <c:v>95453</c:v>
                </c:pt>
                <c:pt idx="5303">
                  <c:v>95471</c:v>
                </c:pt>
                <c:pt idx="5304">
                  <c:v>95489</c:v>
                </c:pt>
                <c:pt idx="5305">
                  <c:v>95507</c:v>
                </c:pt>
                <c:pt idx="5306">
                  <c:v>95525</c:v>
                </c:pt>
                <c:pt idx="5307">
                  <c:v>95543</c:v>
                </c:pt>
                <c:pt idx="5308">
                  <c:v>95561</c:v>
                </c:pt>
                <c:pt idx="5309">
                  <c:v>95579</c:v>
                </c:pt>
                <c:pt idx="5310">
                  <c:v>95597</c:v>
                </c:pt>
                <c:pt idx="5311">
                  <c:v>95615</c:v>
                </c:pt>
                <c:pt idx="5312">
                  <c:v>95633</c:v>
                </c:pt>
                <c:pt idx="5313">
                  <c:v>95651</c:v>
                </c:pt>
                <c:pt idx="5314">
                  <c:v>95669</c:v>
                </c:pt>
                <c:pt idx="5315">
                  <c:v>95687</c:v>
                </c:pt>
                <c:pt idx="5316">
                  <c:v>95705</c:v>
                </c:pt>
                <c:pt idx="5317">
                  <c:v>95723</c:v>
                </c:pt>
                <c:pt idx="5318">
                  <c:v>95741</c:v>
                </c:pt>
                <c:pt idx="5319">
                  <c:v>95759</c:v>
                </c:pt>
                <c:pt idx="5320">
                  <c:v>95777</c:v>
                </c:pt>
                <c:pt idx="5321">
                  <c:v>95795</c:v>
                </c:pt>
                <c:pt idx="5322">
                  <c:v>95813</c:v>
                </c:pt>
                <c:pt idx="5323">
                  <c:v>95831</c:v>
                </c:pt>
                <c:pt idx="5324">
                  <c:v>95849</c:v>
                </c:pt>
                <c:pt idx="5325">
                  <c:v>95867</c:v>
                </c:pt>
                <c:pt idx="5326">
                  <c:v>95885</c:v>
                </c:pt>
                <c:pt idx="5327">
                  <c:v>95903</c:v>
                </c:pt>
                <c:pt idx="5328">
                  <c:v>95921</c:v>
                </c:pt>
                <c:pt idx="5329">
                  <c:v>95939</c:v>
                </c:pt>
                <c:pt idx="5330">
                  <c:v>95957</c:v>
                </c:pt>
                <c:pt idx="5331">
                  <c:v>95975</c:v>
                </c:pt>
                <c:pt idx="5332">
                  <c:v>95993</c:v>
                </c:pt>
                <c:pt idx="5333">
                  <c:v>96011</c:v>
                </c:pt>
                <c:pt idx="5334">
                  <c:v>96029</c:v>
                </c:pt>
                <c:pt idx="5335">
                  <c:v>96047</c:v>
                </c:pt>
                <c:pt idx="5336">
                  <c:v>96065</c:v>
                </c:pt>
                <c:pt idx="5337">
                  <c:v>96083</c:v>
                </c:pt>
                <c:pt idx="5338">
                  <c:v>96101</c:v>
                </c:pt>
                <c:pt idx="5339">
                  <c:v>96119</c:v>
                </c:pt>
                <c:pt idx="5340">
                  <c:v>96137</c:v>
                </c:pt>
                <c:pt idx="5341">
                  <c:v>96155</c:v>
                </c:pt>
                <c:pt idx="5342">
                  <c:v>96173</c:v>
                </c:pt>
                <c:pt idx="5343">
                  <c:v>96191</c:v>
                </c:pt>
                <c:pt idx="5344">
                  <c:v>96209</c:v>
                </c:pt>
                <c:pt idx="5345">
                  <c:v>96227</c:v>
                </c:pt>
                <c:pt idx="5346">
                  <c:v>96245</c:v>
                </c:pt>
                <c:pt idx="5347">
                  <c:v>96263</c:v>
                </c:pt>
                <c:pt idx="5348">
                  <c:v>96281</c:v>
                </c:pt>
                <c:pt idx="5349">
                  <c:v>96299</c:v>
                </c:pt>
                <c:pt idx="5350">
                  <c:v>96317</c:v>
                </c:pt>
                <c:pt idx="5351">
                  <c:v>96335</c:v>
                </c:pt>
                <c:pt idx="5352">
                  <c:v>96353</c:v>
                </c:pt>
                <c:pt idx="5353">
                  <c:v>96371</c:v>
                </c:pt>
                <c:pt idx="5354">
                  <c:v>96389</c:v>
                </c:pt>
                <c:pt idx="5355">
                  <c:v>96407</c:v>
                </c:pt>
                <c:pt idx="5356">
                  <c:v>96425</c:v>
                </c:pt>
                <c:pt idx="5357">
                  <c:v>96443</c:v>
                </c:pt>
                <c:pt idx="5358">
                  <c:v>96461</c:v>
                </c:pt>
                <c:pt idx="5359">
                  <c:v>96479</c:v>
                </c:pt>
                <c:pt idx="5360">
                  <c:v>96497</c:v>
                </c:pt>
                <c:pt idx="5361">
                  <c:v>96515</c:v>
                </c:pt>
                <c:pt idx="5362">
                  <c:v>96533</c:v>
                </c:pt>
                <c:pt idx="5363">
                  <c:v>96551</c:v>
                </c:pt>
                <c:pt idx="5364">
                  <c:v>96569</c:v>
                </c:pt>
                <c:pt idx="5365">
                  <c:v>96587</c:v>
                </c:pt>
                <c:pt idx="5366">
                  <c:v>96605</c:v>
                </c:pt>
                <c:pt idx="5367">
                  <c:v>96623</c:v>
                </c:pt>
                <c:pt idx="5368">
                  <c:v>96641</c:v>
                </c:pt>
                <c:pt idx="5369">
                  <c:v>96659</c:v>
                </c:pt>
                <c:pt idx="5370">
                  <c:v>96677</c:v>
                </c:pt>
                <c:pt idx="5371">
                  <c:v>96695</c:v>
                </c:pt>
                <c:pt idx="5372">
                  <c:v>96713</c:v>
                </c:pt>
                <c:pt idx="5373">
                  <c:v>96731</c:v>
                </c:pt>
                <c:pt idx="5374">
                  <c:v>96749</c:v>
                </c:pt>
                <c:pt idx="5375">
                  <c:v>96767</c:v>
                </c:pt>
                <c:pt idx="5376">
                  <c:v>96785</c:v>
                </c:pt>
                <c:pt idx="5377">
                  <c:v>96803</c:v>
                </c:pt>
                <c:pt idx="5378">
                  <c:v>96821</c:v>
                </c:pt>
                <c:pt idx="5379">
                  <c:v>96839</c:v>
                </c:pt>
                <c:pt idx="5380">
                  <c:v>96857</c:v>
                </c:pt>
                <c:pt idx="5381">
                  <c:v>96875</c:v>
                </c:pt>
                <c:pt idx="5382">
                  <c:v>96893</c:v>
                </c:pt>
                <c:pt idx="5383">
                  <c:v>96911</c:v>
                </c:pt>
                <c:pt idx="5384">
                  <c:v>96929</c:v>
                </c:pt>
                <c:pt idx="5385">
                  <c:v>96947</c:v>
                </c:pt>
                <c:pt idx="5386">
                  <c:v>96965</c:v>
                </c:pt>
                <c:pt idx="5387">
                  <c:v>96983</c:v>
                </c:pt>
                <c:pt idx="5388">
                  <c:v>97001</c:v>
                </c:pt>
                <c:pt idx="5389">
                  <c:v>97019</c:v>
                </c:pt>
                <c:pt idx="5390">
                  <c:v>97037</c:v>
                </c:pt>
                <c:pt idx="5391">
                  <c:v>97055</c:v>
                </c:pt>
                <c:pt idx="5392">
                  <c:v>97073</c:v>
                </c:pt>
                <c:pt idx="5393">
                  <c:v>97091</c:v>
                </c:pt>
                <c:pt idx="5394">
                  <c:v>97109</c:v>
                </c:pt>
                <c:pt idx="5395">
                  <c:v>97127</c:v>
                </c:pt>
                <c:pt idx="5396">
                  <c:v>97145</c:v>
                </c:pt>
                <c:pt idx="5397">
                  <c:v>97163</c:v>
                </c:pt>
                <c:pt idx="5398">
                  <c:v>97181</c:v>
                </c:pt>
                <c:pt idx="5399">
                  <c:v>97199</c:v>
                </c:pt>
                <c:pt idx="5400">
                  <c:v>97217</c:v>
                </c:pt>
                <c:pt idx="5401">
                  <c:v>97235</c:v>
                </c:pt>
                <c:pt idx="5402">
                  <c:v>97253</c:v>
                </c:pt>
                <c:pt idx="5403">
                  <c:v>97271</c:v>
                </c:pt>
                <c:pt idx="5404">
                  <c:v>97289</c:v>
                </c:pt>
                <c:pt idx="5405">
                  <c:v>97307</c:v>
                </c:pt>
                <c:pt idx="5406">
                  <c:v>97325</c:v>
                </c:pt>
                <c:pt idx="5407">
                  <c:v>97343</c:v>
                </c:pt>
                <c:pt idx="5408">
                  <c:v>97361</c:v>
                </c:pt>
                <c:pt idx="5409">
                  <c:v>97379</c:v>
                </c:pt>
                <c:pt idx="5410">
                  <c:v>97397</c:v>
                </c:pt>
                <c:pt idx="5411">
                  <c:v>97415</c:v>
                </c:pt>
                <c:pt idx="5412">
                  <c:v>97433</c:v>
                </c:pt>
                <c:pt idx="5413">
                  <c:v>97451</c:v>
                </c:pt>
                <c:pt idx="5414">
                  <c:v>97469</c:v>
                </c:pt>
                <c:pt idx="5415">
                  <c:v>97487</c:v>
                </c:pt>
                <c:pt idx="5416">
                  <c:v>97505</c:v>
                </c:pt>
                <c:pt idx="5417">
                  <c:v>97523</c:v>
                </c:pt>
                <c:pt idx="5418">
                  <c:v>97541</c:v>
                </c:pt>
                <c:pt idx="5419">
                  <c:v>97559</c:v>
                </c:pt>
                <c:pt idx="5420">
                  <c:v>97577</c:v>
                </c:pt>
                <c:pt idx="5421">
                  <c:v>97595</c:v>
                </c:pt>
                <c:pt idx="5422">
                  <c:v>97613</c:v>
                </c:pt>
                <c:pt idx="5423">
                  <c:v>97631</c:v>
                </c:pt>
                <c:pt idx="5424">
                  <c:v>97649</c:v>
                </c:pt>
                <c:pt idx="5425">
                  <c:v>97667</c:v>
                </c:pt>
                <c:pt idx="5426">
                  <c:v>97685</c:v>
                </c:pt>
                <c:pt idx="5427">
                  <c:v>97703</c:v>
                </c:pt>
                <c:pt idx="5428">
                  <c:v>97721</c:v>
                </c:pt>
                <c:pt idx="5429">
                  <c:v>97739</c:v>
                </c:pt>
                <c:pt idx="5430">
                  <c:v>97757</c:v>
                </c:pt>
                <c:pt idx="5431">
                  <c:v>97775</c:v>
                </c:pt>
                <c:pt idx="5432">
                  <c:v>97793</c:v>
                </c:pt>
                <c:pt idx="5433">
                  <c:v>97811</c:v>
                </c:pt>
                <c:pt idx="5434">
                  <c:v>97829</c:v>
                </c:pt>
                <c:pt idx="5435">
                  <c:v>97847</c:v>
                </c:pt>
                <c:pt idx="5436">
                  <c:v>97865</c:v>
                </c:pt>
                <c:pt idx="5437">
                  <c:v>97883</c:v>
                </c:pt>
                <c:pt idx="5438">
                  <c:v>97901</c:v>
                </c:pt>
                <c:pt idx="5439">
                  <c:v>97919</c:v>
                </c:pt>
                <c:pt idx="5440">
                  <c:v>97937</c:v>
                </c:pt>
                <c:pt idx="5441">
                  <c:v>97955</c:v>
                </c:pt>
                <c:pt idx="5442">
                  <c:v>97973</c:v>
                </c:pt>
                <c:pt idx="5443">
                  <c:v>97991</c:v>
                </c:pt>
                <c:pt idx="5444">
                  <c:v>98009</c:v>
                </c:pt>
                <c:pt idx="5445">
                  <c:v>98027</c:v>
                </c:pt>
                <c:pt idx="5446">
                  <c:v>98045</c:v>
                </c:pt>
                <c:pt idx="5447">
                  <c:v>98063</c:v>
                </c:pt>
                <c:pt idx="5448">
                  <c:v>98081</c:v>
                </c:pt>
                <c:pt idx="5449">
                  <c:v>98099</c:v>
                </c:pt>
                <c:pt idx="5450">
                  <c:v>98117</c:v>
                </c:pt>
                <c:pt idx="5451">
                  <c:v>98135</c:v>
                </c:pt>
                <c:pt idx="5452">
                  <c:v>98153</c:v>
                </c:pt>
                <c:pt idx="5453">
                  <c:v>98171</c:v>
                </c:pt>
                <c:pt idx="5454">
                  <c:v>98189</c:v>
                </c:pt>
                <c:pt idx="5455">
                  <c:v>98207</c:v>
                </c:pt>
                <c:pt idx="5456">
                  <c:v>98225</c:v>
                </c:pt>
                <c:pt idx="5457">
                  <c:v>98243</c:v>
                </c:pt>
                <c:pt idx="5458">
                  <c:v>98261</c:v>
                </c:pt>
                <c:pt idx="5459">
                  <c:v>98279</c:v>
                </c:pt>
                <c:pt idx="5460">
                  <c:v>98297</c:v>
                </c:pt>
                <c:pt idx="5461">
                  <c:v>98315</c:v>
                </c:pt>
                <c:pt idx="5462">
                  <c:v>98333</c:v>
                </c:pt>
                <c:pt idx="5463">
                  <c:v>98351</c:v>
                </c:pt>
                <c:pt idx="5464">
                  <c:v>98369</c:v>
                </c:pt>
                <c:pt idx="5465">
                  <c:v>98387</c:v>
                </c:pt>
                <c:pt idx="5466">
                  <c:v>98405</c:v>
                </c:pt>
                <c:pt idx="5467">
                  <c:v>98423</c:v>
                </c:pt>
                <c:pt idx="5468">
                  <c:v>98441</c:v>
                </c:pt>
                <c:pt idx="5469">
                  <c:v>98459</c:v>
                </c:pt>
                <c:pt idx="5470">
                  <c:v>98477</c:v>
                </c:pt>
                <c:pt idx="5471">
                  <c:v>98495</c:v>
                </c:pt>
                <c:pt idx="5472">
                  <c:v>98513</c:v>
                </c:pt>
                <c:pt idx="5473">
                  <c:v>98531</c:v>
                </c:pt>
                <c:pt idx="5474">
                  <c:v>98549</c:v>
                </c:pt>
                <c:pt idx="5475">
                  <c:v>98567</c:v>
                </c:pt>
                <c:pt idx="5476">
                  <c:v>98585</c:v>
                </c:pt>
                <c:pt idx="5477">
                  <c:v>98603</c:v>
                </c:pt>
                <c:pt idx="5478">
                  <c:v>98621</c:v>
                </c:pt>
                <c:pt idx="5479">
                  <c:v>98639</c:v>
                </c:pt>
                <c:pt idx="5480">
                  <c:v>98657</c:v>
                </c:pt>
                <c:pt idx="5481">
                  <c:v>98675</c:v>
                </c:pt>
                <c:pt idx="5482">
                  <c:v>98693</c:v>
                </c:pt>
                <c:pt idx="5483">
                  <c:v>98711</c:v>
                </c:pt>
                <c:pt idx="5484">
                  <c:v>98729</c:v>
                </c:pt>
                <c:pt idx="5485">
                  <c:v>98747</c:v>
                </c:pt>
                <c:pt idx="5486">
                  <c:v>98765</c:v>
                </c:pt>
                <c:pt idx="5487">
                  <c:v>98783</c:v>
                </c:pt>
                <c:pt idx="5488">
                  <c:v>98801</c:v>
                </c:pt>
                <c:pt idx="5489">
                  <c:v>98819</c:v>
                </c:pt>
                <c:pt idx="5490">
                  <c:v>98837</c:v>
                </c:pt>
                <c:pt idx="5491">
                  <c:v>98855</c:v>
                </c:pt>
                <c:pt idx="5492">
                  <c:v>98873</c:v>
                </c:pt>
                <c:pt idx="5493">
                  <c:v>98891</c:v>
                </c:pt>
                <c:pt idx="5494">
                  <c:v>98909</c:v>
                </c:pt>
                <c:pt idx="5495">
                  <c:v>98927</c:v>
                </c:pt>
                <c:pt idx="5496">
                  <c:v>98945</c:v>
                </c:pt>
                <c:pt idx="5497">
                  <c:v>98963</c:v>
                </c:pt>
                <c:pt idx="5498">
                  <c:v>98981</c:v>
                </c:pt>
                <c:pt idx="5499">
                  <c:v>98999</c:v>
                </c:pt>
                <c:pt idx="5500">
                  <c:v>99017</c:v>
                </c:pt>
                <c:pt idx="5501">
                  <c:v>99035</c:v>
                </c:pt>
                <c:pt idx="5502">
                  <c:v>99053</c:v>
                </c:pt>
                <c:pt idx="5503">
                  <c:v>99071</c:v>
                </c:pt>
                <c:pt idx="5504">
                  <c:v>99089</c:v>
                </c:pt>
                <c:pt idx="5505">
                  <c:v>99107</c:v>
                </c:pt>
                <c:pt idx="5506">
                  <c:v>99125</c:v>
                </c:pt>
                <c:pt idx="5507">
                  <c:v>99143</c:v>
                </c:pt>
                <c:pt idx="5508">
                  <c:v>99161</c:v>
                </c:pt>
                <c:pt idx="5509">
                  <c:v>99179</c:v>
                </c:pt>
                <c:pt idx="5510">
                  <c:v>99197</c:v>
                </c:pt>
                <c:pt idx="5511">
                  <c:v>99215</c:v>
                </c:pt>
                <c:pt idx="5512">
                  <c:v>99233</c:v>
                </c:pt>
                <c:pt idx="5513">
                  <c:v>99251</c:v>
                </c:pt>
                <c:pt idx="5514">
                  <c:v>99269</c:v>
                </c:pt>
                <c:pt idx="5515">
                  <c:v>99287</c:v>
                </c:pt>
                <c:pt idx="5516">
                  <c:v>99305</c:v>
                </c:pt>
                <c:pt idx="5517">
                  <c:v>99323</c:v>
                </c:pt>
                <c:pt idx="5518">
                  <c:v>99341</c:v>
                </c:pt>
                <c:pt idx="5519">
                  <c:v>99359</c:v>
                </c:pt>
                <c:pt idx="5520">
                  <c:v>99377</c:v>
                </c:pt>
                <c:pt idx="5521">
                  <c:v>99395</c:v>
                </c:pt>
                <c:pt idx="5522">
                  <c:v>99413</c:v>
                </c:pt>
                <c:pt idx="5523">
                  <c:v>99431</c:v>
                </c:pt>
                <c:pt idx="5524">
                  <c:v>99449</c:v>
                </c:pt>
                <c:pt idx="5525">
                  <c:v>99467</c:v>
                </c:pt>
                <c:pt idx="5526">
                  <c:v>99485</c:v>
                </c:pt>
                <c:pt idx="5527">
                  <c:v>99503</c:v>
                </c:pt>
                <c:pt idx="5528">
                  <c:v>99521</c:v>
                </c:pt>
                <c:pt idx="5529">
                  <c:v>99539</c:v>
                </c:pt>
                <c:pt idx="5530">
                  <c:v>99557</c:v>
                </c:pt>
                <c:pt idx="5531">
                  <c:v>99575</c:v>
                </c:pt>
                <c:pt idx="5532">
                  <c:v>99593</c:v>
                </c:pt>
                <c:pt idx="5533">
                  <c:v>99611</c:v>
                </c:pt>
                <c:pt idx="5534">
                  <c:v>99629</c:v>
                </c:pt>
                <c:pt idx="5535">
                  <c:v>99647</c:v>
                </c:pt>
                <c:pt idx="5536">
                  <c:v>99665</c:v>
                </c:pt>
                <c:pt idx="5537">
                  <c:v>99683</c:v>
                </c:pt>
                <c:pt idx="5538">
                  <c:v>99701</c:v>
                </c:pt>
                <c:pt idx="5539">
                  <c:v>99719</c:v>
                </c:pt>
                <c:pt idx="5540">
                  <c:v>99737</c:v>
                </c:pt>
                <c:pt idx="5541">
                  <c:v>99755</c:v>
                </c:pt>
                <c:pt idx="5542">
                  <c:v>99773</c:v>
                </c:pt>
                <c:pt idx="5543">
                  <c:v>99791</c:v>
                </c:pt>
                <c:pt idx="5544">
                  <c:v>99809</c:v>
                </c:pt>
                <c:pt idx="5545">
                  <c:v>99827</c:v>
                </c:pt>
                <c:pt idx="5546">
                  <c:v>99845</c:v>
                </c:pt>
                <c:pt idx="5547">
                  <c:v>99863</c:v>
                </c:pt>
                <c:pt idx="5548">
                  <c:v>99881</c:v>
                </c:pt>
                <c:pt idx="5549">
                  <c:v>99899</c:v>
                </c:pt>
                <c:pt idx="5550">
                  <c:v>99917</c:v>
                </c:pt>
                <c:pt idx="5551">
                  <c:v>99935</c:v>
                </c:pt>
                <c:pt idx="5552">
                  <c:v>99953</c:v>
                </c:pt>
                <c:pt idx="5553">
                  <c:v>99971</c:v>
                </c:pt>
                <c:pt idx="5554">
                  <c:v>99989</c:v>
                </c:pt>
                <c:pt idx="5555">
                  <c:v>100007</c:v>
                </c:pt>
                <c:pt idx="5556">
                  <c:v>100025</c:v>
                </c:pt>
                <c:pt idx="5557">
                  <c:v>100043</c:v>
                </c:pt>
                <c:pt idx="5558">
                  <c:v>100061</c:v>
                </c:pt>
                <c:pt idx="5559">
                  <c:v>100079</c:v>
                </c:pt>
                <c:pt idx="5560">
                  <c:v>100097</c:v>
                </c:pt>
                <c:pt idx="5561">
                  <c:v>100115</c:v>
                </c:pt>
                <c:pt idx="5562">
                  <c:v>100133</c:v>
                </c:pt>
                <c:pt idx="5563">
                  <c:v>100151</c:v>
                </c:pt>
                <c:pt idx="5564">
                  <c:v>100169</c:v>
                </c:pt>
                <c:pt idx="5565">
                  <c:v>100187</c:v>
                </c:pt>
                <c:pt idx="5566">
                  <c:v>100205</c:v>
                </c:pt>
                <c:pt idx="5567">
                  <c:v>100223</c:v>
                </c:pt>
                <c:pt idx="5568">
                  <c:v>100241</c:v>
                </c:pt>
                <c:pt idx="5569">
                  <c:v>100259</c:v>
                </c:pt>
                <c:pt idx="5570">
                  <c:v>100277</c:v>
                </c:pt>
                <c:pt idx="5571">
                  <c:v>100295</c:v>
                </c:pt>
                <c:pt idx="5572">
                  <c:v>100313</c:v>
                </c:pt>
                <c:pt idx="5573">
                  <c:v>100331</c:v>
                </c:pt>
                <c:pt idx="5574">
                  <c:v>100349</c:v>
                </c:pt>
                <c:pt idx="5575">
                  <c:v>100367</c:v>
                </c:pt>
                <c:pt idx="5576">
                  <c:v>100385</c:v>
                </c:pt>
                <c:pt idx="5577">
                  <c:v>100403</c:v>
                </c:pt>
                <c:pt idx="5578">
                  <c:v>100421</c:v>
                </c:pt>
                <c:pt idx="5579">
                  <c:v>100439</c:v>
                </c:pt>
                <c:pt idx="5580">
                  <c:v>100457</c:v>
                </c:pt>
                <c:pt idx="5581">
                  <c:v>100475</c:v>
                </c:pt>
                <c:pt idx="5582">
                  <c:v>100493</c:v>
                </c:pt>
                <c:pt idx="5583">
                  <c:v>100511</c:v>
                </c:pt>
                <c:pt idx="5584">
                  <c:v>100529</c:v>
                </c:pt>
                <c:pt idx="5585">
                  <c:v>100547</c:v>
                </c:pt>
                <c:pt idx="5586">
                  <c:v>100565</c:v>
                </c:pt>
                <c:pt idx="5587">
                  <c:v>100583</c:v>
                </c:pt>
                <c:pt idx="5588">
                  <c:v>100601</c:v>
                </c:pt>
                <c:pt idx="5589">
                  <c:v>100619</c:v>
                </c:pt>
                <c:pt idx="5590">
                  <c:v>100637</c:v>
                </c:pt>
                <c:pt idx="5591">
                  <c:v>100655</c:v>
                </c:pt>
                <c:pt idx="5592">
                  <c:v>100673</c:v>
                </c:pt>
                <c:pt idx="5593">
                  <c:v>100691</c:v>
                </c:pt>
                <c:pt idx="5594">
                  <c:v>100709</c:v>
                </c:pt>
                <c:pt idx="5595">
                  <c:v>100727</c:v>
                </c:pt>
                <c:pt idx="5596">
                  <c:v>100745</c:v>
                </c:pt>
                <c:pt idx="5597">
                  <c:v>100763</c:v>
                </c:pt>
                <c:pt idx="5598">
                  <c:v>100781</c:v>
                </c:pt>
                <c:pt idx="5599">
                  <c:v>100799</c:v>
                </c:pt>
                <c:pt idx="5600">
                  <c:v>100817</c:v>
                </c:pt>
                <c:pt idx="5601">
                  <c:v>100835</c:v>
                </c:pt>
                <c:pt idx="5602">
                  <c:v>100853</c:v>
                </c:pt>
                <c:pt idx="5603">
                  <c:v>100871</c:v>
                </c:pt>
                <c:pt idx="5604">
                  <c:v>100889</c:v>
                </c:pt>
                <c:pt idx="5605">
                  <c:v>100907</c:v>
                </c:pt>
                <c:pt idx="5606">
                  <c:v>100925</c:v>
                </c:pt>
                <c:pt idx="5607">
                  <c:v>100943</c:v>
                </c:pt>
                <c:pt idx="5608">
                  <c:v>100961</c:v>
                </c:pt>
                <c:pt idx="5609">
                  <c:v>100979</c:v>
                </c:pt>
                <c:pt idx="5610">
                  <c:v>100997</c:v>
                </c:pt>
                <c:pt idx="5611">
                  <c:v>101015</c:v>
                </c:pt>
                <c:pt idx="5612">
                  <c:v>101033</c:v>
                </c:pt>
                <c:pt idx="5613">
                  <c:v>101051</c:v>
                </c:pt>
                <c:pt idx="5614">
                  <c:v>101069</c:v>
                </c:pt>
                <c:pt idx="5615">
                  <c:v>101087</c:v>
                </c:pt>
                <c:pt idx="5616">
                  <c:v>101105</c:v>
                </c:pt>
                <c:pt idx="5617">
                  <c:v>101123</c:v>
                </c:pt>
                <c:pt idx="5618">
                  <c:v>101141</c:v>
                </c:pt>
                <c:pt idx="5619">
                  <c:v>101159</c:v>
                </c:pt>
                <c:pt idx="5620">
                  <c:v>101177</c:v>
                </c:pt>
                <c:pt idx="5621">
                  <c:v>101195</c:v>
                </c:pt>
                <c:pt idx="5622">
                  <c:v>101213</c:v>
                </c:pt>
                <c:pt idx="5623">
                  <c:v>101231</c:v>
                </c:pt>
                <c:pt idx="5624">
                  <c:v>101249</c:v>
                </c:pt>
                <c:pt idx="5625">
                  <c:v>101267</c:v>
                </c:pt>
                <c:pt idx="5626">
                  <c:v>101285</c:v>
                </c:pt>
                <c:pt idx="5627">
                  <c:v>101303</c:v>
                </c:pt>
                <c:pt idx="5628">
                  <c:v>101321</c:v>
                </c:pt>
                <c:pt idx="5629">
                  <c:v>101339</c:v>
                </c:pt>
                <c:pt idx="5630">
                  <c:v>101357</c:v>
                </c:pt>
                <c:pt idx="5631">
                  <c:v>101375</c:v>
                </c:pt>
                <c:pt idx="5632">
                  <c:v>101393</c:v>
                </c:pt>
                <c:pt idx="5633">
                  <c:v>101411</c:v>
                </c:pt>
                <c:pt idx="5634">
                  <c:v>101429</c:v>
                </c:pt>
                <c:pt idx="5635">
                  <c:v>101447</c:v>
                </c:pt>
                <c:pt idx="5636">
                  <c:v>101465</c:v>
                </c:pt>
                <c:pt idx="5637">
                  <c:v>101483</c:v>
                </c:pt>
                <c:pt idx="5638">
                  <c:v>101501</c:v>
                </c:pt>
                <c:pt idx="5639">
                  <c:v>101519</c:v>
                </c:pt>
                <c:pt idx="5640">
                  <c:v>101537</c:v>
                </c:pt>
                <c:pt idx="5641">
                  <c:v>101555</c:v>
                </c:pt>
                <c:pt idx="5642">
                  <c:v>101573</c:v>
                </c:pt>
                <c:pt idx="5643">
                  <c:v>101591</c:v>
                </c:pt>
                <c:pt idx="5644">
                  <c:v>101609</c:v>
                </c:pt>
                <c:pt idx="5645">
                  <c:v>101627</c:v>
                </c:pt>
                <c:pt idx="5646">
                  <c:v>101645</c:v>
                </c:pt>
                <c:pt idx="5647">
                  <c:v>101663</c:v>
                </c:pt>
                <c:pt idx="5648">
                  <c:v>101681</c:v>
                </c:pt>
                <c:pt idx="5649">
                  <c:v>101699</c:v>
                </c:pt>
                <c:pt idx="5650">
                  <c:v>101717</c:v>
                </c:pt>
                <c:pt idx="5651">
                  <c:v>101735</c:v>
                </c:pt>
                <c:pt idx="5652">
                  <c:v>101753</c:v>
                </c:pt>
                <c:pt idx="5653">
                  <c:v>101771</c:v>
                </c:pt>
                <c:pt idx="5654">
                  <c:v>101789</c:v>
                </c:pt>
                <c:pt idx="5655">
                  <c:v>101807</c:v>
                </c:pt>
                <c:pt idx="5656">
                  <c:v>101825</c:v>
                </c:pt>
                <c:pt idx="5657">
                  <c:v>101843</c:v>
                </c:pt>
                <c:pt idx="5658">
                  <c:v>101861</c:v>
                </c:pt>
                <c:pt idx="5659">
                  <c:v>101879</c:v>
                </c:pt>
                <c:pt idx="5660">
                  <c:v>101897</c:v>
                </c:pt>
                <c:pt idx="5661">
                  <c:v>101915</c:v>
                </c:pt>
                <c:pt idx="5662">
                  <c:v>101933</c:v>
                </c:pt>
                <c:pt idx="5663">
                  <c:v>101951</c:v>
                </c:pt>
                <c:pt idx="5664">
                  <c:v>101969</c:v>
                </c:pt>
                <c:pt idx="5665">
                  <c:v>101987</c:v>
                </c:pt>
                <c:pt idx="5666">
                  <c:v>102005</c:v>
                </c:pt>
                <c:pt idx="5667">
                  <c:v>102023</c:v>
                </c:pt>
                <c:pt idx="5668">
                  <c:v>102041</c:v>
                </c:pt>
                <c:pt idx="5669">
                  <c:v>102059</c:v>
                </c:pt>
                <c:pt idx="5670">
                  <c:v>102077</c:v>
                </c:pt>
                <c:pt idx="5671">
                  <c:v>102095</c:v>
                </c:pt>
                <c:pt idx="5672">
                  <c:v>102113</c:v>
                </c:pt>
                <c:pt idx="5673">
                  <c:v>102131</c:v>
                </c:pt>
                <c:pt idx="5674">
                  <c:v>102149</c:v>
                </c:pt>
                <c:pt idx="5675">
                  <c:v>102167</c:v>
                </c:pt>
                <c:pt idx="5676">
                  <c:v>102185</c:v>
                </c:pt>
                <c:pt idx="5677">
                  <c:v>102203</c:v>
                </c:pt>
                <c:pt idx="5678">
                  <c:v>102221</c:v>
                </c:pt>
                <c:pt idx="5679">
                  <c:v>102239</c:v>
                </c:pt>
                <c:pt idx="5680">
                  <c:v>102257</c:v>
                </c:pt>
                <c:pt idx="5681">
                  <c:v>102275</c:v>
                </c:pt>
                <c:pt idx="5682">
                  <c:v>102293</c:v>
                </c:pt>
                <c:pt idx="5683">
                  <c:v>102311</c:v>
                </c:pt>
                <c:pt idx="5684">
                  <c:v>102329</c:v>
                </c:pt>
                <c:pt idx="5685">
                  <c:v>102347</c:v>
                </c:pt>
                <c:pt idx="5686">
                  <c:v>102365</c:v>
                </c:pt>
                <c:pt idx="5687">
                  <c:v>102383</c:v>
                </c:pt>
                <c:pt idx="5688">
                  <c:v>102401</c:v>
                </c:pt>
                <c:pt idx="5689">
                  <c:v>102419</c:v>
                </c:pt>
                <c:pt idx="5690">
                  <c:v>102437</c:v>
                </c:pt>
                <c:pt idx="5691">
                  <c:v>102455</c:v>
                </c:pt>
                <c:pt idx="5692">
                  <c:v>102473</c:v>
                </c:pt>
                <c:pt idx="5693">
                  <c:v>102491</c:v>
                </c:pt>
                <c:pt idx="5694">
                  <c:v>102509</c:v>
                </c:pt>
                <c:pt idx="5695">
                  <c:v>102527</c:v>
                </c:pt>
                <c:pt idx="5696">
                  <c:v>102545</c:v>
                </c:pt>
                <c:pt idx="5697">
                  <c:v>102563</c:v>
                </c:pt>
                <c:pt idx="5698">
                  <c:v>102581</c:v>
                </c:pt>
                <c:pt idx="5699">
                  <c:v>102599</c:v>
                </c:pt>
                <c:pt idx="5700">
                  <c:v>102617</c:v>
                </c:pt>
                <c:pt idx="5701">
                  <c:v>102635</c:v>
                </c:pt>
                <c:pt idx="5702">
                  <c:v>102653</c:v>
                </c:pt>
                <c:pt idx="5703">
                  <c:v>102671</c:v>
                </c:pt>
                <c:pt idx="5704">
                  <c:v>102689</c:v>
                </c:pt>
                <c:pt idx="5705">
                  <c:v>102707</c:v>
                </c:pt>
                <c:pt idx="5706">
                  <c:v>102725</c:v>
                </c:pt>
                <c:pt idx="5707">
                  <c:v>102743</c:v>
                </c:pt>
                <c:pt idx="5708">
                  <c:v>102761</c:v>
                </c:pt>
                <c:pt idx="5709">
                  <c:v>102779</c:v>
                </c:pt>
                <c:pt idx="5710">
                  <c:v>102797</c:v>
                </c:pt>
                <c:pt idx="5711">
                  <c:v>102815</c:v>
                </c:pt>
                <c:pt idx="5712">
                  <c:v>102833</c:v>
                </c:pt>
                <c:pt idx="5713">
                  <c:v>102851</c:v>
                </c:pt>
                <c:pt idx="5714">
                  <c:v>102869</c:v>
                </c:pt>
                <c:pt idx="5715">
                  <c:v>102887</c:v>
                </c:pt>
                <c:pt idx="5716">
                  <c:v>102905</c:v>
                </c:pt>
                <c:pt idx="5717">
                  <c:v>102923</c:v>
                </c:pt>
                <c:pt idx="5718">
                  <c:v>102941</c:v>
                </c:pt>
                <c:pt idx="5719">
                  <c:v>102959</c:v>
                </c:pt>
                <c:pt idx="5720">
                  <c:v>102977</c:v>
                </c:pt>
                <c:pt idx="5721">
                  <c:v>102995</c:v>
                </c:pt>
                <c:pt idx="5722">
                  <c:v>103013</c:v>
                </c:pt>
                <c:pt idx="5723">
                  <c:v>103031</c:v>
                </c:pt>
                <c:pt idx="5724">
                  <c:v>103049</c:v>
                </c:pt>
                <c:pt idx="5725">
                  <c:v>103067</c:v>
                </c:pt>
                <c:pt idx="5726">
                  <c:v>103085</c:v>
                </c:pt>
                <c:pt idx="5727">
                  <c:v>103103</c:v>
                </c:pt>
                <c:pt idx="5728">
                  <c:v>103121</c:v>
                </c:pt>
                <c:pt idx="5729">
                  <c:v>103139</c:v>
                </c:pt>
                <c:pt idx="5730">
                  <c:v>103157</c:v>
                </c:pt>
                <c:pt idx="5731">
                  <c:v>103175</c:v>
                </c:pt>
                <c:pt idx="5732">
                  <c:v>103193</c:v>
                </c:pt>
                <c:pt idx="5733">
                  <c:v>103211</c:v>
                </c:pt>
                <c:pt idx="5734">
                  <c:v>103229</c:v>
                </c:pt>
                <c:pt idx="5735">
                  <c:v>103247</c:v>
                </c:pt>
                <c:pt idx="5736">
                  <c:v>103265</c:v>
                </c:pt>
                <c:pt idx="5737">
                  <c:v>103283</c:v>
                </c:pt>
                <c:pt idx="5738">
                  <c:v>103301</c:v>
                </c:pt>
                <c:pt idx="5739">
                  <c:v>103319</c:v>
                </c:pt>
                <c:pt idx="5740">
                  <c:v>103337</c:v>
                </c:pt>
                <c:pt idx="5741">
                  <c:v>103355</c:v>
                </c:pt>
                <c:pt idx="5742">
                  <c:v>103373</c:v>
                </c:pt>
                <c:pt idx="5743">
                  <c:v>103391</c:v>
                </c:pt>
                <c:pt idx="5744">
                  <c:v>103409</c:v>
                </c:pt>
                <c:pt idx="5745">
                  <c:v>103427</c:v>
                </c:pt>
                <c:pt idx="5746">
                  <c:v>103445</c:v>
                </c:pt>
                <c:pt idx="5747">
                  <c:v>103463</c:v>
                </c:pt>
                <c:pt idx="5748">
                  <c:v>103481</c:v>
                </c:pt>
                <c:pt idx="5749">
                  <c:v>103499</c:v>
                </c:pt>
                <c:pt idx="5750">
                  <c:v>103517</c:v>
                </c:pt>
                <c:pt idx="5751">
                  <c:v>103535</c:v>
                </c:pt>
                <c:pt idx="5752">
                  <c:v>103553</c:v>
                </c:pt>
                <c:pt idx="5753">
                  <c:v>103571</c:v>
                </c:pt>
                <c:pt idx="5754">
                  <c:v>103589</c:v>
                </c:pt>
                <c:pt idx="5755">
                  <c:v>103607</c:v>
                </c:pt>
                <c:pt idx="5756">
                  <c:v>103625</c:v>
                </c:pt>
                <c:pt idx="5757">
                  <c:v>103643</c:v>
                </c:pt>
                <c:pt idx="5758">
                  <c:v>103661</c:v>
                </c:pt>
                <c:pt idx="5759">
                  <c:v>103679</c:v>
                </c:pt>
                <c:pt idx="5760">
                  <c:v>103697</c:v>
                </c:pt>
                <c:pt idx="5761">
                  <c:v>103715</c:v>
                </c:pt>
                <c:pt idx="5762">
                  <c:v>103733</c:v>
                </c:pt>
                <c:pt idx="5763">
                  <c:v>103751</c:v>
                </c:pt>
                <c:pt idx="5764">
                  <c:v>103769</c:v>
                </c:pt>
                <c:pt idx="5765">
                  <c:v>103787</c:v>
                </c:pt>
                <c:pt idx="5766">
                  <c:v>103805</c:v>
                </c:pt>
                <c:pt idx="5767">
                  <c:v>103823</c:v>
                </c:pt>
                <c:pt idx="5768">
                  <c:v>103841</c:v>
                </c:pt>
                <c:pt idx="5769">
                  <c:v>103859</c:v>
                </c:pt>
                <c:pt idx="5770">
                  <c:v>103877</c:v>
                </c:pt>
                <c:pt idx="5771">
                  <c:v>103895</c:v>
                </c:pt>
                <c:pt idx="5772">
                  <c:v>103913</c:v>
                </c:pt>
                <c:pt idx="5773">
                  <c:v>103931</c:v>
                </c:pt>
                <c:pt idx="5774">
                  <c:v>103949</c:v>
                </c:pt>
                <c:pt idx="5775">
                  <c:v>103967</c:v>
                </c:pt>
                <c:pt idx="5776">
                  <c:v>103985</c:v>
                </c:pt>
                <c:pt idx="5777">
                  <c:v>104003</c:v>
                </c:pt>
                <c:pt idx="5778">
                  <c:v>104021</c:v>
                </c:pt>
                <c:pt idx="5779">
                  <c:v>104039</c:v>
                </c:pt>
                <c:pt idx="5780">
                  <c:v>104057</c:v>
                </c:pt>
                <c:pt idx="5781">
                  <c:v>104075</c:v>
                </c:pt>
                <c:pt idx="5782">
                  <c:v>104093</c:v>
                </c:pt>
                <c:pt idx="5783">
                  <c:v>104111</c:v>
                </c:pt>
                <c:pt idx="5784">
                  <c:v>104129</c:v>
                </c:pt>
                <c:pt idx="5785">
                  <c:v>104147</c:v>
                </c:pt>
                <c:pt idx="5786">
                  <c:v>104165</c:v>
                </c:pt>
                <c:pt idx="5787">
                  <c:v>104183</c:v>
                </c:pt>
                <c:pt idx="5788">
                  <c:v>104201</c:v>
                </c:pt>
                <c:pt idx="5789">
                  <c:v>104219</c:v>
                </c:pt>
                <c:pt idx="5790">
                  <c:v>104237</c:v>
                </c:pt>
                <c:pt idx="5791">
                  <c:v>104255</c:v>
                </c:pt>
                <c:pt idx="5792">
                  <c:v>104273</c:v>
                </c:pt>
                <c:pt idx="5793">
                  <c:v>104291</c:v>
                </c:pt>
                <c:pt idx="5794">
                  <c:v>104309</c:v>
                </c:pt>
                <c:pt idx="5795">
                  <c:v>104327</c:v>
                </c:pt>
                <c:pt idx="5796">
                  <c:v>104345</c:v>
                </c:pt>
                <c:pt idx="5797">
                  <c:v>104363</c:v>
                </c:pt>
                <c:pt idx="5798">
                  <c:v>104381</c:v>
                </c:pt>
                <c:pt idx="5799">
                  <c:v>104399</c:v>
                </c:pt>
                <c:pt idx="5800">
                  <c:v>104417</c:v>
                </c:pt>
                <c:pt idx="5801">
                  <c:v>104435</c:v>
                </c:pt>
                <c:pt idx="5802">
                  <c:v>104453</c:v>
                </c:pt>
                <c:pt idx="5803">
                  <c:v>104471</c:v>
                </c:pt>
                <c:pt idx="5804">
                  <c:v>104489</c:v>
                </c:pt>
                <c:pt idx="5805">
                  <c:v>104507</c:v>
                </c:pt>
                <c:pt idx="5806">
                  <c:v>104525</c:v>
                </c:pt>
                <c:pt idx="5807">
                  <c:v>104543</c:v>
                </c:pt>
                <c:pt idx="5808">
                  <c:v>104561</c:v>
                </c:pt>
                <c:pt idx="5809">
                  <c:v>104579</c:v>
                </c:pt>
                <c:pt idx="5810">
                  <c:v>104597</c:v>
                </c:pt>
                <c:pt idx="5811">
                  <c:v>104615</c:v>
                </c:pt>
                <c:pt idx="5812">
                  <c:v>104633</c:v>
                </c:pt>
                <c:pt idx="5813">
                  <c:v>104651</c:v>
                </c:pt>
                <c:pt idx="5814">
                  <c:v>104669</c:v>
                </c:pt>
                <c:pt idx="5815">
                  <c:v>104687</c:v>
                </c:pt>
                <c:pt idx="5816">
                  <c:v>104705</c:v>
                </c:pt>
                <c:pt idx="5817">
                  <c:v>104723</c:v>
                </c:pt>
                <c:pt idx="5818">
                  <c:v>104741</c:v>
                </c:pt>
                <c:pt idx="5819">
                  <c:v>104759</c:v>
                </c:pt>
                <c:pt idx="5820">
                  <c:v>104777</c:v>
                </c:pt>
                <c:pt idx="5821">
                  <c:v>104795</c:v>
                </c:pt>
                <c:pt idx="5822">
                  <c:v>104813</c:v>
                </c:pt>
                <c:pt idx="5823">
                  <c:v>104831</c:v>
                </c:pt>
                <c:pt idx="5824">
                  <c:v>104849</c:v>
                </c:pt>
                <c:pt idx="5825">
                  <c:v>104867</c:v>
                </c:pt>
                <c:pt idx="5826">
                  <c:v>104885</c:v>
                </c:pt>
                <c:pt idx="5827">
                  <c:v>104903</c:v>
                </c:pt>
                <c:pt idx="5828">
                  <c:v>104921</c:v>
                </c:pt>
                <c:pt idx="5829">
                  <c:v>104939</c:v>
                </c:pt>
                <c:pt idx="5830">
                  <c:v>104957</c:v>
                </c:pt>
                <c:pt idx="5831">
                  <c:v>104975</c:v>
                </c:pt>
                <c:pt idx="5832">
                  <c:v>104993</c:v>
                </c:pt>
                <c:pt idx="5833">
                  <c:v>105011</c:v>
                </c:pt>
                <c:pt idx="5834">
                  <c:v>105029</c:v>
                </c:pt>
                <c:pt idx="5835">
                  <c:v>105047</c:v>
                </c:pt>
                <c:pt idx="5836">
                  <c:v>105065</c:v>
                </c:pt>
                <c:pt idx="5837">
                  <c:v>105083</c:v>
                </c:pt>
                <c:pt idx="5838">
                  <c:v>105101</c:v>
                </c:pt>
                <c:pt idx="5839">
                  <c:v>105119</c:v>
                </c:pt>
                <c:pt idx="5840">
                  <c:v>105137</c:v>
                </c:pt>
                <c:pt idx="5841">
                  <c:v>105155</c:v>
                </c:pt>
                <c:pt idx="5842">
                  <c:v>105173</c:v>
                </c:pt>
                <c:pt idx="5843">
                  <c:v>105191</c:v>
                </c:pt>
                <c:pt idx="5844">
                  <c:v>105209</c:v>
                </c:pt>
                <c:pt idx="5845">
                  <c:v>105227</c:v>
                </c:pt>
                <c:pt idx="5846">
                  <c:v>105245</c:v>
                </c:pt>
                <c:pt idx="5847">
                  <c:v>105263</c:v>
                </c:pt>
                <c:pt idx="5848">
                  <c:v>105281</c:v>
                </c:pt>
                <c:pt idx="5849">
                  <c:v>105299</c:v>
                </c:pt>
                <c:pt idx="5850">
                  <c:v>105317</c:v>
                </c:pt>
                <c:pt idx="5851">
                  <c:v>105335</c:v>
                </c:pt>
                <c:pt idx="5852">
                  <c:v>105353</c:v>
                </c:pt>
                <c:pt idx="5853">
                  <c:v>105371</c:v>
                </c:pt>
                <c:pt idx="5854">
                  <c:v>105389</c:v>
                </c:pt>
                <c:pt idx="5855">
                  <c:v>105407</c:v>
                </c:pt>
                <c:pt idx="5856">
                  <c:v>105425</c:v>
                </c:pt>
                <c:pt idx="5857">
                  <c:v>105443</c:v>
                </c:pt>
                <c:pt idx="5858">
                  <c:v>105461</c:v>
                </c:pt>
                <c:pt idx="5859">
                  <c:v>105479</c:v>
                </c:pt>
                <c:pt idx="5860">
                  <c:v>105497</c:v>
                </c:pt>
                <c:pt idx="5861">
                  <c:v>105515</c:v>
                </c:pt>
                <c:pt idx="5862">
                  <c:v>105533</c:v>
                </c:pt>
                <c:pt idx="5863">
                  <c:v>105551</c:v>
                </c:pt>
                <c:pt idx="5864">
                  <c:v>105569</c:v>
                </c:pt>
                <c:pt idx="5865">
                  <c:v>105587</c:v>
                </c:pt>
                <c:pt idx="5866">
                  <c:v>105605</c:v>
                </c:pt>
                <c:pt idx="5867">
                  <c:v>105623</c:v>
                </c:pt>
                <c:pt idx="5868">
                  <c:v>105641</c:v>
                </c:pt>
                <c:pt idx="5869">
                  <c:v>105659</c:v>
                </c:pt>
                <c:pt idx="5870">
                  <c:v>105677</c:v>
                </c:pt>
                <c:pt idx="5871">
                  <c:v>105695</c:v>
                </c:pt>
                <c:pt idx="5872">
                  <c:v>105713</c:v>
                </c:pt>
                <c:pt idx="5873">
                  <c:v>105731</c:v>
                </c:pt>
                <c:pt idx="5874">
                  <c:v>105749</c:v>
                </c:pt>
                <c:pt idx="5875">
                  <c:v>105767</c:v>
                </c:pt>
                <c:pt idx="5876">
                  <c:v>105785</c:v>
                </c:pt>
                <c:pt idx="5877">
                  <c:v>105803</c:v>
                </c:pt>
                <c:pt idx="5878">
                  <c:v>105821</c:v>
                </c:pt>
                <c:pt idx="5879">
                  <c:v>105839</c:v>
                </c:pt>
                <c:pt idx="5880">
                  <c:v>105857</c:v>
                </c:pt>
                <c:pt idx="5881">
                  <c:v>105875</c:v>
                </c:pt>
                <c:pt idx="5882">
                  <c:v>105893</c:v>
                </c:pt>
                <c:pt idx="5883">
                  <c:v>105911</c:v>
                </c:pt>
                <c:pt idx="5884">
                  <c:v>105929</c:v>
                </c:pt>
                <c:pt idx="5885">
                  <c:v>105947</c:v>
                </c:pt>
                <c:pt idx="5886">
                  <c:v>105965</c:v>
                </c:pt>
                <c:pt idx="5887">
                  <c:v>105983</c:v>
                </c:pt>
                <c:pt idx="5888">
                  <c:v>106001</c:v>
                </c:pt>
                <c:pt idx="5889">
                  <c:v>106019</c:v>
                </c:pt>
                <c:pt idx="5890">
                  <c:v>106037</c:v>
                </c:pt>
                <c:pt idx="5891">
                  <c:v>106055</c:v>
                </c:pt>
                <c:pt idx="5892">
                  <c:v>106073</c:v>
                </c:pt>
                <c:pt idx="5893">
                  <c:v>106091</c:v>
                </c:pt>
                <c:pt idx="5894">
                  <c:v>106109</c:v>
                </c:pt>
                <c:pt idx="5895">
                  <c:v>106127</c:v>
                </c:pt>
                <c:pt idx="5896">
                  <c:v>106145</c:v>
                </c:pt>
                <c:pt idx="5897">
                  <c:v>106163</c:v>
                </c:pt>
                <c:pt idx="5898">
                  <c:v>106181</c:v>
                </c:pt>
                <c:pt idx="5899">
                  <c:v>106199</c:v>
                </c:pt>
                <c:pt idx="5900">
                  <c:v>106217</c:v>
                </c:pt>
                <c:pt idx="5901">
                  <c:v>106235</c:v>
                </c:pt>
                <c:pt idx="5902">
                  <c:v>106253</c:v>
                </c:pt>
                <c:pt idx="5903">
                  <c:v>106271</c:v>
                </c:pt>
                <c:pt idx="5904">
                  <c:v>106289</c:v>
                </c:pt>
                <c:pt idx="5905">
                  <c:v>106307</c:v>
                </c:pt>
                <c:pt idx="5906">
                  <c:v>106325</c:v>
                </c:pt>
                <c:pt idx="5907">
                  <c:v>106343</c:v>
                </c:pt>
                <c:pt idx="5908">
                  <c:v>106361</c:v>
                </c:pt>
                <c:pt idx="5909">
                  <c:v>106379</c:v>
                </c:pt>
                <c:pt idx="5910">
                  <c:v>106397</c:v>
                </c:pt>
                <c:pt idx="5911">
                  <c:v>106415</c:v>
                </c:pt>
                <c:pt idx="5912">
                  <c:v>106433</c:v>
                </c:pt>
                <c:pt idx="5913">
                  <c:v>106451</c:v>
                </c:pt>
                <c:pt idx="5914">
                  <c:v>106469</c:v>
                </c:pt>
                <c:pt idx="5915">
                  <c:v>106487</c:v>
                </c:pt>
                <c:pt idx="5916">
                  <c:v>106505</c:v>
                </c:pt>
                <c:pt idx="5917">
                  <c:v>106523</c:v>
                </c:pt>
                <c:pt idx="5918">
                  <c:v>106541</c:v>
                </c:pt>
                <c:pt idx="5919">
                  <c:v>106559</c:v>
                </c:pt>
                <c:pt idx="5920">
                  <c:v>106577</c:v>
                </c:pt>
                <c:pt idx="5921">
                  <c:v>106595</c:v>
                </c:pt>
                <c:pt idx="5922">
                  <c:v>106613</c:v>
                </c:pt>
                <c:pt idx="5923">
                  <c:v>106631</c:v>
                </c:pt>
                <c:pt idx="5924">
                  <c:v>106649</c:v>
                </c:pt>
                <c:pt idx="5925">
                  <c:v>106667</c:v>
                </c:pt>
                <c:pt idx="5926">
                  <c:v>106685</c:v>
                </c:pt>
                <c:pt idx="5927">
                  <c:v>106703</c:v>
                </c:pt>
                <c:pt idx="5928">
                  <c:v>106721</c:v>
                </c:pt>
                <c:pt idx="5929">
                  <c:v>106739</c:v>
                </c:pt>
                <c:pt idx="5930">
                  <c:v>106757</c:v>
                </c:pt>
                <c:pt idx="5931">
                  <c:v>106775</c:v>
                </c:pt>
                <c:pt idx="5932">
                  <c:v>106793</c:v>
                </c:pt>
                <c:pt idx="5933">
                  <c:v>106811</c:v>
                </c:pt>
                <c:pt idx="5934">
                  <c:v>106829</c:v>
                </c:pt>
                <c:pt idx="5935">
                  <c:v>106847</c:v>
                </c:pt>
                <c:pt idx="5936">
                  <c:v>106865</c:v>
                </c:pt>
                <c:pt idx="5937">
                  <c:v>106883</c:v>
                </c:pt>
                <c:pt idx="5938">
                  <c:v>106901</c:v>
                </c:pt>
                <c:pt idx="5939">
                  <c:v>106919</c:v>
                </c:pt>
                <c:pt idx="5940">
                  <c:v>106937</c:v>
                </c:pt>
                <c:pt idx="5941">
                  <c:v>106955</c:v>
                </c:pt>
                <c:pt idx="5942">
                  <c:v>106973</c:v>
                </c:pt>
                <c:pt idx="5943">
                  <c:v>106991</c:v>
                </c:pt>
                <c:pt idx="5944">
                  <c:v>107009</c:v>
                </c:pt>
                <c:pt idx="5945">
                  <c:v>107027</c:v>
                </c:pt>
                <c:pt idx="5946">
                  <c:v>107045</c:v>
                </c:pt>
                <c:pt idx="5947">
                  <c:v>107063</c:v>
                </c:pt>
                <c:pt idx="5948">
                  <c:v>107081</c:v>
                </c:pt>
                <c:pt idx="5949">
                  <c:v>107099</c:v>
                </c:pt>
                <c:pt idx="5950">
                  <c:v>107117</c:v>
                </c:pt>
                <c:pt idx="5951">
                  <c:v>107135</c:v>
                </c:pt>
                <c:pt idx="5952">
                  <c:v>107153</c:v>
                </c:pt>
                <c:pt idx="5953">
                  <c:v>107171</c:v>
                </c:pt>
                <c:pt idx="5954">
                  <c:v>107189</c:v>
                </c:pt>
                <c:pt idx="5955">
                  <c:v>107207</c:v>
                </c:pt>
                <c:pt idx="5956">
                  <c:v>107225</c:v>
                </c:pt>
                <c:pt idx="5957">
                  <c:v>107243</c:v>
                </c:pt>
                <c:pt idx="5958">
                  <c:v>107261</c:v>
                </c:pt>
                <c:pt idx="5959">
                  <c:v>107279</c:v>
                </c:pt>
                <c:pt idx="5960">
                  <c:v>107297</c:v>
                </c:pt>
                <c:pt idx="5961">
                  <c:v>107315</c:v>
                </c:pt>
                <c:pt idx="5962">
                  <c:v>107333</c:v>
                </c:pt>
                <c:pt idx="5963">
                  <c:v>107351</c:v>
                </c:pt>
                <c:pt idx="5964">
                  <c:v>107369</c:v>
                </c:pt>
                <c:pt idx="5965">
                  <c:v>107387</c:v>
                </c:pt>
                <c:pt idx="5966">
                  <c:v>107405</c:v>
                </c:pt>
                <c:pt idx="5967">
                  <c:v>107423</c:v>
                </c:pt>
                <c:pt idx="5968">
                  <c:v>107441</c:v>
                </c:pt>
                <c:pt idx="5969">
                  <c:v>107459</c:v>
                </c:pt>
                <c:pt idx="5970">
                  <c:v>107477</c:v>
                </c:pt>
                <c:pt idx="5971">
                  <c:v>107495</c:v>
                </c:pt>
                <c:pt idx="5972">
                  <c:v>107513</c:v>
                </c:pt>
                <c:pt idx="5973">
                  <c:v>107531</c:v>
                </c:pt>
                <c:pt idx="5974">
                  <c:v>107549</c:v>
                </c:pt>
                <c:pt idx="5975">
                  <c:v>107567</c:v>
                </c:pt>
                <c:pt idx="5976">
                  <c:v>107585</c:v>
                </c:pt>
                <c:pt idx="5977">
                  <c:v>107603</c:v>
                </c:pt>
                <c:pt idx="5978">
                  <c:v>107621</c:v>
                </c:pt>
                <c:pt idx="5979">
                  <c:v>107639</c:v>
                </c:pt>
                <c:pt idx="5980">
                  <c:v>107657</c:v>
                </c:pt>
                <c:pt idx="5981">
                  <c:v>107675</c:v>
                </c:pt>
                <c:pt idx="5982">
                  <c:v>107693</c:v>
                </c:pt>
                <c:pt idx="5983">
                  <c:v>107711</c:v>
                </c:pt>
                <c:pt idx="5984">
                  <c:v>107729</c:v>
                </c:pt>
                <c:pt idx="5985">
                  <c:v>107747</c:v>
                </c:pt>
                <c:pt idx="5986">
                  <c:v>107765</c:v>
                </c:pt>
                <c:pt idx="5987">
                  <c:v>107783</c:v>
                </c:pt>
                <c:pt idx="5988">
                  <c:v>107801</c:v>
                </c:pt>
                <c:pt idx="5989">
                  <c:v>107819</c:v>
                </c:pt>
                <c:pt idx="5990">
                  <c:v>107837</c:v>
                </c:pt>
                <c:pt idx="5991">
                  <c:v>107855</c:v>
                </c:pt>
                <c:pt idx="5992">
                  <c:v>107873</c:v>
                </c:pt>
                <c:pt idx="5993">
                  <c:v>107891</c:v>
                </c:pt>
                <c:pt idx="5994">
                  <c:v>107909</c:v>
                </c:pt>
                <c:pt idx="5995">
                  <c:v>107927</c:v>
                </c:pt>
                <c:pt idx="5996">
                  <c:v>107945</c:v>
                </c:pt>
                <c:pt idx="5997">
                  <c:v>107963</c:v>
                </c:pt>
                <c:pt idx="5998">
                  <c:v>107981</c:v>
                </c:pt>
                <c:pt idx="5999">
                  <c:v>107999</c:v>
                </c:pt>
                <c:pt idx="6000">
                  <c:v>108017</c:v>
                </c:pt>
                <c:pt idx="6001">
                  <c:v>108035</c:v>
                </c:pt>
                <c:pt idx="6002">
                  <c:v>108053</c:v>
                </c:pt>
                <c:pt idx="6003">
                  <c:v>108071</c:v>
                </c:pt>
                <c:pt idx="6004">
                  <c:v>108089</c:v>
                </c:pt>
                <c:pt idx="6005">
                  <c:v>108107</c:v>
                </c:pt>
                <c:pt idx="6006">
                  <c:v>108125</c:v>
                </c:pt>
                <c:pt idx="6007">
                  <c:v>108143</c:v>
                </c:pt>
                <c:pt idx="6008">
                  <c:v>108161</c:v>
                </c:pt>
                <c:pt idx="6009">
                  <c:v>108179</c:v>
                </c:pt>
                <c:pt idx="6010">
                  <c:v>108197</c:v>
                </c:pt>
                <c:pt idx="6011">
                  <c:v>108215</c:v>
                </c:pt>
                <c:pt idx="6012">
                  <c:v>108233</c:v>
                </c:pt>
                <c:pt idx="6013">
                  <c:v>108251</c:v>
                </c:pt>
                <c:pt idx="6014">
                  <c:v>108269</c:v>
                </c:pt>
                <c:pt idx="6015">
                  <c:v>108287</c:v>
                </c:pt>
                <c:pt idx="6016">
                  <c:v>108305</c:v>
                </c:pt>
                <c:pt idx="6017">
                  <c:v>108323</c:v>
                </c:pt>
                <c:pt idx="6018">
                  <c:v>108341</c:v>
                </c:pt>
                <c:pt idx="6019">
                  <c:v>108359</c:v>
                </c:pt>
                <c:pt idx="6020">
                  <c:v>108377</c:v>
                </c:pt>
                <c:pt idx="6021">
                  <c:v>108395</c:v>
                </c:pt>
                <c:pt idx="6022">
                  <c:v>108413</c:v>
                </c:pt>
                <c:pt idx="6023">
                  <c:v>108431</c:v>
                </c:pt>
                <c:pt idx="6024">
                  <c:v>108449</c:v>
                </c:pt>
                <c:pt idx="6025">
                  <c:v>108467</c:v>
                </c:pt>
                <c:pt idx="6026">
                  <c:v>108485</c:v>
                </c:pt>
                <c:pt idx="6027">
                  <c:v>108503</c:v>
                </c:pt>
                <c:pt idx="6028">
                  <c:v>108521</c:v>
                </c:pt>
                <c:pt idx="6029">
                  <c:v>108539</c:v>
                </c:pt>
                <c:pt idx="6030">
                  <c:v>108557</c:v>
                </c:pt>
                <c:pt idx="6031">
                  <c:v>108575</c:v>
                </c:pt>
                <c:pt idx="6032">
                  <c:v>108593</c:v>
                </c:pt>
                <c:pt idx="6033">
                  <c:v>108611</c:v>
                </c:pt>
                <c:pt idx="6034">
                  <c:v>108629</c:v>
                </c:pt>
                <c:pt idx="6035">
                  <c:v>108647</c:v>
                </c:pt>
                <c:pt idx="6036">
                  <c:v>108665</c:v>
                </c:pt>
                <c:pt idx="6037">
                  <c:v>108683</c:v>
                </c:pt>
                <c:pt idx="6038">
                  <c:v>108701</c:v>
                </c:pt>
                <c:pt idx="6039">
                  <c:v>108719</c:v>
                </c:pt>
                <c:pt idx="6040">
                  <c:v>108737</c:v>
                </c:pt>
                <c:pt idx="6041">
                  <c:v>108755</c:v>
                </c:pt>
                <c:pt idx="6042">
                  <c:v>108773</c:v>
                </c:pt>
                <c:pt idx="6043">
                  <c:v>108791</c:v>
                </c:pt>
                <c:pt idx="6044">
                  <c:v>108809</c:v>
                </c:pt>
                <c:pt idx="6045">
                  <c:v>108827</c:v>
                </c:pt>
                <c:pt idx="6046">
                  <c:v>108845</c:v>
                </c:pt>
                <c:pt idx="6047">
                  <c:v>108863</c:v>
                </c:pt>
                <c:pt idx="6048">
                  <c:v>108881</c:v>
                </c:pt>
                <c:pt idx="6049">
                  <c:v>108899</c:v>
                </c:pt>
                <c:pt idx="6050">
                  <c:v>108917</c:v>
                </c:pt>
                <c:pt idx="6051">
                  <c:v>108935</c:v>
                </c:pt>
                <c:pt idx="6052">
                  <c:v>108953</c:v>
                </c:pt>
                <c:pt idx="6053">
                  <c:v>108971</c:v>
                </c:pt>
                <c:pt idx="6054">
                  <c:v>108989</c:v>
                </c:pt>
                <c:pt idx="6055">
                  <c:v>109007</c:v>
                </c:pt>
                <c:pt idx="6056">
                  <c:v>109025</c:v>
                </c:pt>
                <c:pt idx="6057">
                  <c:v>109043</c:v>
                </c:pt>
                <c:pt idx="6058">
                  <c:v>109061</c:v>
                </c:pt>
                <c:pt idx="6059">
                  <c:v>109079</c:v>
                </c:pt>
                <c:pt idx="6060">
                  <c:v>109097</c:v>
                </c:pt>
                <c:pt idx="6061">
                  <c:v>109115</c:v>
                </c:pt>
                <c:pt idx="6062">
                  <c:v>109133</c:v>
                </c:pt>
                <c:pt idx="6063">
                  <c:v>109151</c:v>
                </c:pt>
                <c:pt idx="6064">
                  <c:v>109169</c:v>
                </c:pt>
                <c:pt idx="6065">
                  <c:v>109187</c:v>
                </c:pt>
                <c:pt idx="6066">
                  <c:v>109205</c:v>
                </c:pt>
                <c:pt idx="6067">
                  <c:v>109223</c:v>
                </c:pt>
                <c:pt idx="6068">
                  <c:v>109241</c:v>
                </c:pt>
                <c:pt idx="6069">
                  <c:v>109259</c:v>
                </c:pt>
                <c:pt idx="6070">
                  <c:v>109277</c:v>
                </c:pt>
                <c:pt idx="6071">
                  <c:v>109295</c:v>
                </c:pt>
                <c:pt idx="6072">
                  <c:v>109313</c:v>
                </c:pt>
                <c:pt idx="6073">
                  <c:v>109331</c:v>
                </c:pt>
                <c:pt idx="6074">
                  <c:v>109349</c:v>
                </c:pt>
                <c:pt idx="6075">
                  <c:v>109367</c:v>
                </c:pt>
                <c:pt idx="6076">
                  <c:v>109385</c:v>
                </c:pt>
                <c:pt idx="6077">
                  <c:v>109403</c:v>
                </c:pt>
                <c:pt idx="6078">
                  <c:v>109421</c:v>
                </c:pt>
                <c:pt idx="6079">
                  <c:v>109439</c:v>
                </c:pt>
                <c:pt idx="6080">
                  <c:v>109457</c:v>
                </c:pt>
                <c:pt idx="6081">
                  <c:v>109475</c:v>
                </c:pt>
                <c:pt idx="6082">
                  <c:v>109493</c:v>
                </c:pt>
                <c:pt idx="6083">
                  <c:v>109511</c:v>
                </c:pt>
                <c:pt idx="6084">
                  <c:v>109529</c:v>
                </c:pt>
                <c:pt idx="6085">
                  <c:v>109547</c:v>
                </c:pt>
                <c:pt idx="6086">
                  <c:v>109565</c:v>
                </c:pt>
                <c:pt idx="6087">
                  <c:v>109583</c:v>
                </c:pt>
                <c:pt idx="6088">
                  <c:v>109601</c:v>
                </c:pt>
                <c:pt idx="6089">
                  <c:v>109619</c:v>
                </c:pt>
                <c:pt idx="6090">
                  <c:v>109637</c:v>
                </c:pt>
                <c:pt idx="6091">
                  <c:v>109655</c:v>
                </c:pt>
                <c:pt idx="6092">
                  <c:v>109673</c:v>
                </c:pt>
                <c:pt idx="6093">
                  <c:v>109691</c:v>
                </c:pt>
                <c:pt idx="6094">
                  <c:v>109709</c:v>
                </c:pt>
                <c:pt idx="6095">
                  <c:v>109727</c:v>
                </c:pt>
                <c:pt idx="6096">
                  <c:v>109745</c:v>
                </c:pt>
                <c:pt idx="6097">
                  <c:v>109763</c:v>
                </c:pt>
                <c:pt idx="6098">
                  <c:v>109781</c:v>
                </c:pt>
                <c:pt idx="6099">
                  <c:v>109799</c:v>
                </c:pt>
                <c:pt idx="6100">
                  <c:v>109817</c:v>
                </c:pt>
                <c:pt idx="6101">
                  <c:v>109835</c:v>
                </c:pt>
                <c:pt idx="6102">
                  <c:v>109853</c:v>
                </c:pt>
                <c:pt idx="6103">
                  <c:v>109871</c:v>
                </c:pt>
                <c:pt idx="6104">
                  <c:v>109889</c:v>
                </c:pt>
                <c:pt idx="6105">
                  <c:v>109907</c:v>
                </c:pt>
                <c:pt idx="6106">
                  <c:v>109925</c:v>
                </c:pt>
                <c:pt idx="6107">
                  <c:v>109943</c:v>
                </c:pt>
                <c:pt idx="6108">
                  <c:v>109961</c:v>
                </c:pt>
                <c:pt idx="6109">
                  <c:v>109979</c:v>
                </c:pt>
                <c:pt idx="6110">
                  <c:v>109997</c:v>
                </c:pt>
                <c:pt idx="6111">
                  <c:v>110015</c:v>
                </c:pt>
                <c:pt idx="6112">
                  <c:v>110033</c:v>
                </c:pt>
                <c:pt idx="6113">
                  <c:v>110051</c:v>
                </c:pt>
                <c:pt idx="6114">
                  <c:v>110069</c:v>
                </c:pt>
                <c:pt idx="6115">
                  <c:v>110087</c:v>
                </c:pt>
                <c:pt idx="6116">
                  <c:v>110105</c:v>
                </c:pt>
                <c:pt idx="6117">
                  <c:v>110123</c:v>
                </c:pt>
                <c:pt idx="6118">
                  <c:v>110141</c:v>
                </c:pt>
                <c:pt idx="6119">
                  <c:v>110159</c:v>
                </c:pt>
                <c:pt idx="6120">
                  <c:v>110177</c:v>
                </c:pt>
                <c:pt idx="6121">
                  <c:v>110195</c:v>
                </c:pt>
                <c:pt idx="6122">
                  <c:v>110213</c:v>
                </c:pt>
                <c:pt idx="6123">
                  <c:v>110231</c:v>
                </c:pt>
                <c:pt idx="6124">
                  <c:v>110249</c:v>
                </c:pt>
                <c:pt idx="6125">
                  <c:v>110267</c:v>
                </c:pt>
                <c:pt idx="6126">
                  <c:v>110285</c:v>
                </c:pt>
                <c:pt idx="6127">
                  <c:v>110303</c:v>
                </c:pt>
                <c:pt idx="6128">
                  <c:v>110321</c:v>
                </c:pt>
                <c:pt idx="6129">
                  <c:v>110339</c:v>
                </c:pt>
                <c:pt idx="6130">
                  <c:v>110357</c:v>
                </c:pt>
                <c:pt idx="6131">
                  <c:v>110375</c:v>
                </c:pt>
                <c:pt idx="6132">
                  <c:v>110393</c:v>
                </c:pt>
                <c:pt idx="6133">
                  <c:v>110411</c:v>
                </c:pt>
                <c:pt idx="6134">
                  <c:v>110429</c:v>
                </c:pt>
                <c:pt idx="6135">
                  <c:v>110447</c:v>
                </c:pt>
                <c:pt idx="6136">
                  <c:v>110465</c:v>
                </c:pt>
                <c:pt idx="6137">
                  <c:v>110483</c:v>
                </c:pt>
                <c:pt idx="6138">
                  <c:v>110501</c:v>
                </c:pt>
                <c:pt idx="6139">
                  <c:v>110519</c:v>
                </c:pt>
                <c:pt idx="6140">
                  <c:v>110537</c:v>
                </c:pt>
                <c:pt idx="6141">
                  <c:v>110555</c:v>
                </c:pt>
                <c:pt idx="6142">
                  <c:v>110573</c:v>
                </c:pt>
                <c:pt idx="6143">
                  <c:v>110591</c:v>
                </c:pt>
                <c:pt idx="6144">
                  <c:v>110609</c:v>
                </c:pt>
                <c:pt idx="6145">
                  <c:v>110627</c:v>
                </c:pt>
                <c:pt idx="6146">
                  <c:v>110645</c:v>
                </c:pt>
                <c:pt idx="6147">
                  <c:v>110663</c:v>
                </c:pt>
                <c:pt idx="6148">
                  <c:v>110681</c:v>
                </c:pt>
                <c:pt idx="6149">
                  <c:v>110699</c:v>
                </c:pt>
                <c:pt idx="6150">
                  <c:v>110717</c:v>
                </c:pt>
                <c:pt idx="6151">
                  <c:v>110735</c:v>
                </c:pt>
                <c:pt idx="6152">
                  <c:v>110753</c:v>
                </c:pt>
                <c:pt idx="6153">
                  <c:v>110771</c:v>
                </c:pt>
                <c:pt idx="6154">
                  <c:v>110789</c:v>
                </c:pt>
                <c:pt idx="6155">
                  <c:v>110807</c:v>
                </c:pt>
                <c:pt idx="6156">
                  <c:v>110825</c:v>
                </c:pt>
                <c:pt idx="6157">
                  <c:v>110843</c:v>
                </c:pt>
                <c:pt idx="6158">
                  <c:v>110861</c:v>
                </c:pt>
                <c:pt idx="6159">
                  <c:v>110879</c:v>
                </c:pt>
                <c:pt idx="6160">
                  <c:v>110897</c:v>
                </c:pt>
                <c:pt idx="6161">
                  <c:v>110915</c:v>
                </c:pt>
                <c:pt idx="6162">
                  <c:v>110933</c:v>
                </c:pt>
                <c:pt idx="6163">
                  <c:v>110951</c:v>
                </c:pt>
                <c:pt idx="6164">
                  <c:v>110969</c:v>
                </c:pt>
                <c:pt idx="6165">
                  <c:v>110987</c:v>
                </c:pt>
                <c:pt idx="6166">
                  <c:v>111005</c:v>
                </c:pt>
                <c:pt idx="6167">
                  <c:v>111023</c:v>
                </c:pt>
                <c:pt idx="6168">
                  <c:v>111041</c:v>
                </c:pt>
                <c:pt idx="6169">
                  <c:v>111059</c:v>
                </c:pt>
                <c:pt idx="6170">
                  <c:v>111077</c:v>
                </c:pt>
                <c:pt idx="6171">
                  <c:v>111095</c:v>
                </c:pt>
                <c:pt idx="6172">
                  <c:v>111113</c:v>
                </c:pt>
                <c:pt idx="6173">
                  <c:v>111131</c:v>
                </c:pt>
                <c:pt idx="6174">
                  <c:v>111149</c:v>
                </c:pt>
                <c:pt idx="6175">
                  <c:v>111167</c:v>
                </c:pt>
                <c:pt idx="6176">
                  <c:v>111185</c:v>
                </c:pt>
                <c:pt idx="6177">
                  <c:v>111203</c:v>
                </c:pt>
                <c:pt idx="6178">
                  <c:v>111221</c:v>
                </c:pt>
                <c:pt idx="6179">
                  <c:v>111239</c:v>
                </c:pt>
                <c:pt idx="6180">
                  <c:v>111257</c:v>
                </c:pt>
                <c:pt idx="6181">
                  <c:v>111275</c:v>
                </c:pt>
                <c:pt idx="6182">
                  <c:v>111293</c:v>
                </c:pt>
                <c:pt idx="6183">
                  <c:v>111311</c:v>
                </c:pt>
                <c:pt idx="6184">
                  <c:v>111329</c:v>
                </c:pt>
                <c:pt idx="6185">
                  <c:v>111347</c:v>
                </c:pt>
                <c:pt idx="6186">
                  <c:v>111365</c:v>
                </c:pt>
                <c:pt idx="6187">
                  <c:v>111383</c:v>
                </c:pt>
                <c:pt idx="6188">
                  <c:v>111401</c:v>
                </c:pt>
                <c:pt idx="6189">
                  <c:v>111419</c:v>
                </c:pt>
                <c:pt idx="6190">
                  <c:v>111437</c:v>
                </c:pt>
                <c:pt idx="6191">
                  <c:v>111455</c:v>
                </c:pt>
                <c:pt idx="6192">
                  <c:v>111473</c:v>
                </c:pt>
                <c:pt idx="6193">
                  <c:v>111491</c:v>
                </c:pt>
                <c:pt idx="6194">
                  <c:v>111509</c:v>
                </c:pt>
                <c:pt idx="6195">
                  <c:v>111527</c:v>
                </c:pt>
                <c:pt idx="6196">
                  <c:v>111545</c:v>
                </c:pt>
                <c:pt idx="6197">
                  <c:v>111563</c:v>
                </c:pt>
                <c:pt idx="6198">
                  <c:v>111581</c:v>
                </c:pt>
                <c:pt idx="6199">
                  <c:v>111599</c:v>
                </c:pt>
                <c:pt idx="6200">
                  <c:v>111617</c:v>
                </c:pt>
                <c:pt idx="6201">
                  <c:v>111635</c:v>
                </c:pt>
                <c:pt idx="6202">
                  <c:v>111653</c:v>
                </c:pt>
                <c:pt idx="6203">
                  <c:v>111671</c:v>
                </c:pt>
                <c:pt idx="6204">
                  <c:v>111689</c:v>
                </c:pt>
                <c:pt idx="6205">
                  <c:v>111707</c:v>
                </c:pt>
                <c:pt idx="6206">
                  <c:v>111725</c:v>
                </c:pt>
                <c:pt idx="6207">
                  <c:v>111743</c:v>
                </c:pt>
                <c:pt idx="6208">
                  <c:v>111761</c:v>
                </c:pt>
                <c:pt idx="6209">
                  <c:v>111779</c:v>
                </c:pt>
                <c:pt idx="6210">
                  <c:v>111797</c:v>
                </c:pt>
                <c:pt idx="6211">
                  <c:v>111815</c:v>
                </c:pt>
                <c:pt idx="6212">
                  <c:v>111833</c:v>
                </c:pt>
                <c:pt idx="6213">
                  <c:v>111851</c:v>
                </c:pt>
                <c:pt idx="6214">
                  <c:v>111869</c:v>
                </c:pt>
                <c:pt idx="6215">
                  <c:v>111887</c:v>
                </c:pt>
                <c:pt idx="6216">
                  <c:v>111905</c:v>
                </c:pt>
                <c:pt idx="6217">
                  <c:v>111923</c:v>
                </c:pt>
                <c:pt idx="6218">
                  <c:v>111941</c:v>
                </c:pt>
                <c:pt idx="6219">
                  <c:v>111959</c:v>
                </c:pt>
                <c:pt idx="6220">
                  <c:v>111977</c:v>
                </c:pt>
                <c:pt idx="6221">
                  <c:v>111995</c:v>
                </c:pt>
                <c:pt idx="6222">
                  <c:v>112013</c:v>
                </c:pt>
                <c:pt idx="6223">
                  <c:v>112031</c:v>
                </c:pt>
                <c:pt idx="6224">
                  <c:v>112049</c:v>
                </c:pt>
                <c:pt idx="6225">
                  <c:v>112067</c:v>
                </c:pt>
                <c:pt idx="6226">
                  <c:v>112085</c:v>
                </c:pt>
                <c:pt idx="6227">
                  <c:v>112103</c:v>
                </c:pt>
                <c:pt idx="6228">
                  <c:v>112121</c:v>
                </c:pt>
                <c:pt idx="6229">
                  <c:v>112139</c:v>
                </c:pt>
                <c:pt idx="6230">
                  <c:v>112157</c:v>
                </c:pt>
                <c:pt idx="6231">
                  <c:v>112175</c:v>
                </c:pt>
                <c:pt idx="6232">
                  <c:v>112193</c:v>
                </c:pt>
                <c:pt idx="6233">
                  <c:v>112211</c:v>
                </c:pt>
                <c:pt idx="6234">
                  <c:v>112229</c:v>
                </c:pt>
                <c:pt idx="6235">
                  <c:v>112247</c:v>
                </c:pt>
                <c:pt idx="6236">
                  <c:v>112265</c:v>
                </c:pt>
                <c:pt idx="6237">
                  <c:v>112283</c:v>
                </c:pt>
                <c:pt idx="6238">
                  <c:v>112301</c:v>
                </c:pt>
                <c:pt idx="6239">
                  <c:v>112319</c:v>
                </c:pt>
                <c:pt idx="6240">
                  <c:v>112337</c:v>
                </c:pt>
                <c:pt idx="6241">
                  <c:v>112355</c:v>
                </c:pt>
                <c:pt idx="6242">
                  <c:v>112373</c:v>
                </c:pt>
                <c:pt idx="6243">
                  <c:v>112391</c:v>
                </c:pt>
                <c:pt idx="6244">
                  <c:v>112409</c:v>
                </c:pt>
                <c:pt idx="6245">
                  <c:v>112427</c:v>
                </c:pt>
                <c:pt idx="6246">
                  <c:v>112445</c:v>
                </c:pt>
                <c:pt idx="6247">
                  <c:v>112463</c:v>
                </c:pt>
                <c:pt idx="6248">
                  <c:v>112481</c:v>
                </c:pt>
                <c:pt idx="6249">
                  <c:v>112499</c:v>
                </c:pt>
                <c:pt idx="6250">
                  <c:v>112517</c:v>
                </c:pt>
                <c:pt idx="6251">
                  <c:v>112535</c:v>
                </c:pt>
                <c:pt idx="6252">
                  <c:v>112553</c:v>
                </c:pt>
                <c:pt idx="6253">
                  <c:v>112571</c:v>
                </c:pt>
                <c:pt idx="6254">
                  <c:v>112589</c:v>
                </c:pt>
                <c:pt idx="6255">
                  <c:v>112607</c:v>
                </c:pt>
                <c:pt idx="6256">
                  <c:v>112625</c:v>
                </c:pt>
                <c:pt idx="6257">
                  <c:v>112643</c:v>
                </c:pt>
                <c:pt idx="6258">
                  <c:v>112661</c:v>
                </c:pt>
                <c:pt idx="6259">
                  <c:v>112679</c:v>
                </c:pt>
                <c:pt idx="6260">
                  <c:v>112697</c:v>
                </c:pt>
                <c:pt idx="6261">
                  <c:v>112715</c:v>
                </c:pt>
                <c:pt idx="6262">
                  <c:v>112733</c:v>
                </c:pt>
                <c:pt idx="6263">
                  <c:v>112751</c:v>
                </c:pt>
                <c:pt idx="6264">
                  <c:v>112769</c:v>
                </c:pt>
                <c:pt idx="6265">
                  <c:v>112787</c:v>
                </c:pt>
                <c:pt idx="6266">
                  <c:v>112805</c:v>
                </c:pt>
                <c:pt idx="6267">
                  <c:v>112823</c:v>
                </c:pt>
                <c:pt idx="6268">
                  <c:v>112841</c:v>
                </c:pt>
                <c:pt idx="6269">
                  <c:v>112859</c:v>
                </c:pt>
                <c:pt idx="6270">
                  <c:v>112877</c:v>
                </c:pt>
                <c:pt idx="6271">
                  <c:v>112895</c:v>
                </c:pt>
                <c:pt idx="6272">
                  <c:v>112913</c:v>
                </c:pt>
                <c:pt idx="6273">
                  <c:v>112931</c:v>
                </c:pt>
                <c:pt idx="6274">
                  <c:v>112949</c:v>
                </c:pt>
                <c:pt idx="6275">
                  <c:v>112967</c:v>
                </c:pt>
                <c:pt idx="6276">
                  <c:v>112985</c:v>
                </c:pt>
                <c:pt idx="6277">
                  <c:v>113003</c:v>
                </c:pt>
                <c:pt idx="6278">
                  <c:v>113021</c:v>
                </c:pt>
                <c:pt idx="6279">
                  <c:v>113039</c:v>
                </c:pt>
                <c:pt idx="6280">
                  <c:v>113057</c:v>
                </c:pt>
                <c:pt idx="6281">
                  <c:v>113075</c:v>
                </c:pt>
                <c:pt idx="6282">
                  <c:v>113093</c:v>
                </c:pt>
                <c:pt idx="6283">
                  <c:v>113111</c:v>
                </c:pt>
                <c:pt idx="6284">
                  <c:v>113129</c:v>
                </c:pt>
                <c:pt idx="6285">
                  <c:v>113147</c:v>
                </c:pt>
                <c:pt idx="6286">
                  <c:v>113165</c:v>
                </c:pt>
                <c:pt idx="6287">
                  <c:v>113183</c:v>
                </c:pt>
                <c:pt idx="6288">
                  <c:v>113201</c:v>
                </c:pt>
                <c:pt idx="6289">
                  <c:v>113219</c:v>
                </c:pt>
                <c:pt idx="6290">
                  <c:v>113237</c:v>
                </c:pt>
                <c:pt idx="6291">
                  <c:v>113255</c:v>
                </c:pt>
                <c:pt idx="6292">
                  <c:v>113273</c:v>
                </c:pt>
                <c:pt idx="6293">
                  <c:v>113291</c:v>
                </c:pt>
                <c:pt idx="6294">
                  <c:v>113309</c:v>
                </c:pt>
                <c:pt idx="6295">
                  <c:v>113327</c:v>
                </c:pt>
                <c:pt idx="6296">
                  <c:v>113345</c:v>
                </c:pt>
                <c:pt idx="6297">
                  <c:v>113363</c:v>
                </c:pt>
                <c:pt idx="6298">
                  <c:v>113381</c:v>
                </c:pt>
                <c:pt idx="6299">
                  <c:v>113399</c:v>
                </c:pt>
                <c:pt idx="6300">
                  <c:v>113417</c:v>
                </c:pt>
                <c:pt idx="6301">
                  <c:v>113435</c:v>
                </c:pt>
                <c:pt idx="6302">
                  <c:v>113453</c:v>
                </c:pt>
                <c:pt idx="6303">
                  <c:v>113471</c:v>
                </c:pt>
                <c:pt idx="6304">
                  <c:v>113489</c:v>
                </c:pt>
                <c:pt idx="6305">
                  <c:v>113507</c:v>
                </c:pt>
                <c:pt idx="6306">
                  <c:v>113525</c:v>
                </c:pt>
                <c:pt idx="6307">
                  <c:v>113543</c:v>
                </c:pt>
                <c:pt idx="6308">
                  <c:v>113561</c:v>
                </c:pt>
                <c:pt idx="6309">
                  <c:v>113579</c:v>
                </c:pt>
                <c:pt idx="6310">
                  <c:v>113597</c:v>
                </c:pt>
                <c:pt idx="6311">
                  <c:v>113615</c:v>
                </c:pt>
                <c:pt idx="6312">
                  <c:v>113633</c:v>
                </c:pt>
                <c:pt idx="6313">
                  <c:v>113651</c:v>
                </c:pt>
                <c:pt idx="6314">
                  <c:v>113669</c:v>
                </c:pt>
                <c:pt idx="6315">
                  <c:v>113687</c:v>
                </c:pt>
                <c:pt idx="6316">
                  <c:v>113705</c:v>
                </c:pt>
                <c:pt idx="6317">
                  <c:v>113723</c:v>
                </c:pt>
                <c:pt idx="6318">
                  <c:v>113741</c:v>
                </c:pt>
                <c:pt idx="6319">
                  <c:v>113759</c:v>
                </c:pt>
                <c:pt idx="6320">
                  <c:v>113777</c:v>
                </c:pt>
                <c:pt idx="6321">
                  <c:v>113795</c:v>
                </c:pt>
                <c:pt idx="6322">
                  <c:v>113813</c:v>
                </c:pt>
                <c:pt idx="6323">
                  <c:v>113831</c:v>
                </c:pt>
                <c:pt idx="6324">
                  <c:v>113849</c:v>
                </c:pt>
                <c:pt idx="6325">
                  <c:v>113867</c:v>
                </c:pt>
                <c:pt idx="6326">
                  <c:v>113885</c:v>
                </c:pt>
                <c:pt idx="6327">
                  <c:v>113903</c:v>
                </c:pt>
                <c:pt idx="6328">
                  <c:v>113921</c:v>
                </c:pt>
                <c:pt idx="6329">
                  <c:v>113939</c:v>
                </c:pt>
                <c:pt idx="6330">
                  <c:v>113957</c:v>
                </c:pt>
                <c:pt idx="6331">
                  <c:v>113975</c:v>
                </c:pt>
                <c:pt idx="6332">
                  <c:v>113993</c:v>
                </c:pt>
                <c:pt idx="6333">
                  <c:v>114011</c:v>
                </c:pt>
                <c:pt idx="6334">
                  <c:v>114029</c:v>
                </c:pt>
                <c:pt idx="6335">
                  <c:v>114047</c:v>
                </c:pt>
                <c:pt idx="6336">
                  <c:v>114065</c:v>
                </c:pt>
                <c:pt idx="6337">
                  <c:v>114083</c:v>
                </c:pt>
                <c:pt idx="6338">
                  <c:v>114101</c:v>
                </c:pt>
                <c:pt idx="6339">
                  <c:v>114119</c:v>
                </c:pt>
                <c:pt idx="6340">
                  <c:v>114137</c:v>
                </c:pt>
                <c:pt idx="6341">
                  <c:v>114155</c:v>
                </c:pt>
                <c:pt idx="6342">
                  <c:v>114173</c:v>
                </c:pt>
                <c:pt idx="6343">
                  <c:v>114191</c:v>
                </c:pt>
                <c:pt idx="6344">
                  <c:v>114209</c:v>
                </c:pt>
                <c:pt idx="6345">
                  <c:v>114227</c:v>
                </c:pt>
                <c:pt idx="6346">
                  <c:v>114245</c:v>
                </c:pt>
                <c:pt idx="6347">
                  <c:v>114263</c:v>
                </c:pt>
                <c:pt idx="6348">
                  <c:v>114281</c:v>
                </c:pt>
                <c:pt idx="6349">
                  <c:v>114299</c:v>
                </c:pt>
                <c:pt idx="6350">
                  <c:v>114317</c:v>
                </c:pt>
                <c:pt idx="6351">
                  <c:v>114335</c:v>
                </c:pt>
                <c:pt idx="6352">
                  <c:v>114353</c:v>
                </c:pt>
                <c:pt idx="6353">
                  <c:v>114371</c:v>
                </c:pt>
                <c:pt idx="6354">
                  <c:v>114389</c:v>
                </c:pt>
                <c:pt idx="6355">
                  <c:v>114407</c:v>
                </c:pt>
                <c:pt idx="6356">
                  <c:v>114425</c:v>
                </c:pt>
                <c:pt idx="6357">
                  <c:v>114443</c:v>
                </c:pt>
                <c:pt idx="6358">
                  <c:v>114461</c:v>
                </c:pt>
                <c:pt idx="6359">
                  <c:v>114479</c:v>
                </c:pt>
                <c:pt idx="6360">
                  <c:v>114497</c:v>
                </c:pt>
                <c:pt idx="6361">
                  <c:v>114515</c:v>
                </c:pt>
                <c:pt idx="6362">
                  <c:v>114533</c:v>
                </c:pt>
                <c:pt idx="6363">
                  <c:v>114551</c:v>
                </c:pt>
                <c:pt idx="6364">
                  <c:v>114569</c:v>
                </c:pt>
                <c:pt idx="6365">
                  <c:v>114587</c:v>
                </c:pt>
                <c:pt idx="6366">
                  <c:v>114605</c:v>
                </c:pt>
                <c:pt idx="6367">
                  <c:v>114623</c:v>
                </c:pt>
                <c:pt idx="6368">
                  <c:v>114641</c:v>
                </c:pt>
                <c:pt idx="6369">
                  <c:v>114659</c:v>
                </c:pt>
                <c:pt idx="6370">
                  <c:v>114677</c:v>
                </c:pt>
                <c:pt idx="6371">
                  <c:v>114695</c:v>
                </c:pt>
                <c:pt idx="6372">
                  <c:v>114713</c:v>
                </c:pt>
                <c:pt idx="6373">
                  <c:v>114731</c:v>
                </c:pt>
                <c:pt idx="6374">
                  <c:v>114749</c:v>
                </c:pt>
                <c:pt idx="6375">
                  <c:v>114767</c:v>
                </c:pt>
                <c:pt idx="6376">
                  <c:v>114785</c:v>
                </c:pt>
                <c:pt idx="6377">
                  <c:v>114803</c:v>
                </c:pt>
                <c:pt idx="6378">
                  <c:v>114821</c:v>
                </c:pt>
                <c:pt idx="6379">
                  <c:v>114839</c:v>
                </c:pt>
                <c:pt idx="6380">
                  <c:v>114857</c:v>
                </c:pt>
                <c:pt idx="6381">
                  <c:v>114875</c:v>
                </c:pt>
                <c:pt idx="6382">
                  <c:v>114893</c:v>
                </c:pt>
                <c:pt idx="6383">
                  <c:v>114911</c:v>
                </c:pt>
                <c:pt idx="6384">
                  <c:v>114929</c:v>
                </c:pt>
                <c:pt idx="6385">
                  <c:v>114947</c:v>
                </c:pt>
                <c:pt idx="6386">
                  <c:v>114965</c:v>
                </c:pt>
                <c:pt idx="6387">
                  <c:v>114983</c:v>
                </c:pt>
                <c:pt idx="6388">
                  <c:v>115001</c:v>
                </c:pt>
                <c:pt idx="6389">
                  <c:v>115019</c:v>
                </c:pt>
                <c:pt idx="6390">
                  <c:v>115037</c:v>
                </c:pt>
                <c:pt idx="6391">
                  <c:v>115055</c:v>
                </c:pt>
                <c:pt idx="6392">
                  <c:v>115073</c:v>
                </c:pt>
                <c:pt idx="6393">
                  <c:v>115091</c:v>
                </c:pt>
                <c:pt idx="6394">
                  <c:v>115109</c:v>
                </c:pt>
                <c:pt idx="6395">
                  <c:v>115127</c:v>
                </c:pt>
                <c:pt idx="6396">
                  <c:v>115145</c:v>
                </c:pt>
                <c:pt idx="6397">
                  <c:v>115163</c:v>
                </c:pt>
                <c:pt idx="6398">
                  <c:v>115181</c:v>
                </c:pt>
                <c:pt idx="6399">
                  <c:v>115199</c:v>
                </c:pt>
                <c:pt idx="6400">
                  <c:v>115217</c:v>
                </c:pt>
                <c:pt idx="6401">
                  <c:v>115235</c:v>
                </c:pt>
                <c:pt idx="6402">
                  <c:v>115253</c:v>
                </c:pt>
                <c:pt idx="6403">
                  <c:v>115271</c:v>
                </c:pt>
                <c:pt idx="6404">
                  <c:v>115289</c:v>
                </c:pt>
                <c:pt idx="6405">
                  <c:v>115307</c:v>
                </c:pt>
                <c:pt idx="6406">
                  <c:v>115325</c:v>
                </c:pt>
                <c:pt idx="6407">
                  <c:v>115343</c:v>
                </c:pt>
                <c:pt idx="6408">
                  <c:v>115361</c:v>
                </c:pt>
                <c:pt idx="6409">
                  <c:v>115379</c:v>
                </c:pt>
                <c:pt idx="6410">
                  <c:v>115397</c:v>
                </c:pt>
                <c:pt idx="6411">
                  <c:v>115415</c:v>
                </c:pt>
                <c:pt idx="6412">
                  <c:v>115433</c:v>
                </c:pt>
                <c:pt idx="6413">
                  <c:v>115451</c:v>
                </c:pt>
                <c:pt idx="6414">
                  <c:v>115469</c:v>
                </c:pt>
                <c:pt idx="6415">
                  <c:v>115487</c:v>
                </c:pt>
                <c:pt idx="6416">
                  <c:v>115505</c:v>
                </c:pt>
                <c:pt idx="6417">
                  <c:v>115523</c:v>
                </c:pt>
                <c:pt idx="6418">
                  <c:v>115541</c:v>
                </c:pt>
                <c:pt idx="6419">
                  <c:v>115559</c:v>
                </c:pt>
                <c:pt idx="6420">
                  <c:v>115577</c:v>
                </c:pt>
                <c:pt idx="6421">
                  <c:v>115595</c:v>
                </c:pt>
                <c:pt idx="6422">
                  <c:v>115613</c:v>
                </c:pt>
                <c:pt idx="6423">
                  <c:v>115631</c:v>
                </c:pt>
                <c:pt idx="6424">
                  <c:v>115649</c:v>
                </c:pt>
                <c:pt idx="6425">
                  <c:v>115667</c:v>
                </c:pt>
                <c:pt idx="6426">
                  <c:v>115685</c:v>
                </c:pt>
                <c:pt idx="6427">
                  <c:v>115703</c:v>
                </c:pt>
                <c:pt idx="6428">
                  <c:v>115721</c:v>
                </c:pt>
                <c:pt idx="6429">
                  <c:v>115739</c:v>
                </c:pt>
                <c:pt idx="6430">
                  <c:v>115757</c:v>
                </c:pt>
                <c:pt idx="6431">
                  <c:v>115775</c:v>
                </c:pt>
                <c:pt idx="6432">
                  <c:v>115793</c:v>
                </c:pt>
                <c:pt idx="6433">
                  <c:v>115811</c:v>
                </c:pt>
                <c:pt idx="6434">
                  <c:v>115829</c:v>
                </c:pt>
                <c:pt idx="6435">
                  <c:v>115847</c:v>
                </c:pt>
                <c:pt idx="6436">
                  <c:v>115865</c:v>
                </c:pt>
                <c:pt idx="6437">
                  <c:v>115883</c:v>
                </c:pt>
                <c:pt idx="6438">
                  <c:v>115901</c:v>
                </c:pt>
                <c:pt idx="6439">
                  <c:v>115919</c:v>
                </c:pt>
                <c:pt idx="6440">
                  <c:v>115937</c:v>
                </c:pt>
                <c:pt idx="6441">
                  <c:v>115955</c:v>
                </c:pt>
                <c:pt idx="6442">
                  <c:v>115973</c:v>
                </c:pt>
                <c:pt idx="6443">
                  <c:v>115991</c:v>
                </c:pt>
                <c:pt idx="6444">
                  <c:v>116009</c:v>
                </c:pt>
                <c:pt idx="6445">
                  <c:v>116027</c:v>
                </c:pt>
                <c:pt idx="6446">
                  <c:v>116045</c:v>
                </c:pt>
                <c:pt idx="6447">
                  <c:v>116063</c:v>
                </c:pt>
                <c:pt idx="6448">
                  <c:v>116081</c:v>
                </c:pt>
                <c:pt idx="6449">
                  <c:v>116099</c:v>
                </c:pt>
                <c:pt idx="6450">
                  <c:v>116117</c:v>
                </c:pt>
                <c:pt idx="6451">
                  <c:v>116135</c:v>
                </c:pt>
                <c:pt idx="6452">
                  <c:v>116153</c:v>
                </c:pt>
                <c:pt idx="6453">
                  <c:v>116171</c:v>
                </c:pt>
                <c:pt idx="6454">
                  <c:v>116189</c:v>
                </c:pt>
                <c:pt idx="6455">
                  <c:v>116207</c:v>
                </c:pt>
                <c:pt idx="6456">
                  <c:v>116225</c:v>
                </c:pt>
                <c:pt idx="6457">
                  <c:v>116243</c:v>
                </c:pt>
                <c:pt idx="6458">
                  <c:v>116261</c:v>
                </c:pt>
                <c:pt idx="6459">
                  <c:v>116279</c:v>
                </c:pt>
                <c:pt idx="6460">
                  <c:v>116297</c:v>
                </c:pt>
                <c:pt idx="6461">
                  <c:v>116315</c:v>
                </c:pt>
                <c:pt idx="6462">
                  <c:v>116333</c:v>
                </c:pt>
                <c:pt idx="6463">
                  <c:v>116351</c:v>
                </c:pt>
                <c:pt idx="6464">
                  <c:v>116369</c:v>
                </c:pt>
                <c:pt idx="6465">
                  <c:v>116387</c:v>
                </c:pt>
                <c:pt idx="6466">
                  <c:v>116405</c:v>
                </c:pt>
                <c:pt idx="6467">
                  <c:v>116423</c:v>
                </c:pt>
                <c:pt idx="6468">
                  <c:v>116441</c:v>
                </c:pt>
                <c:pt idx="6469">
                  <c:v>116459</c:v>
                </c:pt>
                <c:pt idx="6470">
                  <c:v>116477</c:v>
                </c:pt>
                <c:pt idx="6471">
                  <c:v>116495</c:v>
                </c:pt>
                <c:pt idx="6472">
                  <c:v>116513</c:v>
                </c:pt>
                <c:pt idx="6473">
                  <c:v>116531</c:v>
                </c:pt>
                <c:pt idx="6474">
                  <c:v>116549</c:v>
                </c:pt>
                <c:pt idx="6475">
                  <c:v>116567</c:v>
                </c:pt>
                <c:pt idx="6476">
                  <c:v>116585</c:v>
                </c:pt>
                <c:pt idx="6477">
                  <c:v>116603</c:v>
                </c:pt>
                <c:pt idx="6478">
                  <c:v>116621</c:v>
                </c:pt>
                <c:pt idx="6479">
                  <c:v>116639</c:v>
                </c:pt>
                <c:pt idx="6480">
                  <c:v>116657</c:v>
                </c:pt>
                <c:pt idx="6481">
                  <c:v>116675</c:v>
                </c:pt>
                <c:pt idx="6482">
                  <c:v>116693</c:v>
                </c:pt>
                <c:pt idx="6483">
                  <c:v>116711</c:v>
                </c:pt>
                <c:pt idx="6484">
                  <c:v>116729</c:v>
                </c:pt>
                <c:pt idx="6485">
                  <c:v>116747</c:v>
                </c:pt>
                <c:pt idx="6486">
                  <c:v>116765</c:v>
                </c:pt>
                <c:pt idx="6487">
                  <c:v>116783</c:v>
                </c:pt>
                <c:pt idx="6488">
                  <c:v>116801</c:v>
                </c:pt>
                <c:pt idx="6489">
                  <c:v>116819</c:v>
                </c:pt>
                <c:pt idx="6490">
                  <c:v>116837</c:v>
                </c:pt>
                <c:pt idx="6491">
                  <c:v>116855</c:v>
                </c:pt>
                <c:pt idx="6492">
                  <c:v>116873</c:v>
                </c:pt>
                <c:pt idx="6493">
                  <c:v>116891</c:v>
                </c:pt>
                <c:pt idx="6494">
                  <c:v>116909</c:v>
                </c:pt>
                <c:pt idx="6495">
                  <c:v>116927</c:v>
                </c:pt>
                <c:pt idx="6496">
                  <c:v>116945</c:v>
                </c:pt>
                <c:pt idx="6497">
                  <c:v>116963</c:v>
                </c:pt>
                <c:pt idx="6498">
                  <c:v>116981</c:v>
                </c:pt>
                <c:pt idx="6499">
                  <c:v>116999</c:v>
                </c:pt>
                <c:pt idx="6500">
                  <c:v>117017</c:v>
                </c:pt>
                <c:pt idx="6501">
                  <c:v>117035</c:v>
                </c:pt>
                <c:pt idx="6502">
                  <c:v>117053</c:v>
                </c:pt>
                <c:pt idx="6503">
                  <c:v>117071</c:v>
                </c:pt>
                <c:pt idx="6504">
                  <c:v>117089</c:v>
                </c:pt>
                <c:pt idx="6505">
                  <c:v>117107</c:v>
                </c:pt>
                <c:pt idx="6506">
                  <c:v>117125</c:v>
                </c:pt>
                <c:pt idx="6507">
                  <c:v>117143</c:v>
                </c:pt>
                <c:pt idx="6508">
                  <c:v>117161</c:v>
                </c:pt>
                <c:pt idx="6509">
                  <c:v>117179</c:v>
                </c:pt>
                <c:pt idx="6510">
                  <c:v>117197</c:v>
                </c:pt>
                <c:pt idx="6511">
                  <c:v>117215</c:v>
                </c:pt>
                <c:pt idx="6512">
                  <c:v>117233</c:v>
                </c:pt>
                <c:pt idx="6513">
                  <c:v>117251</c:v>
                </c:pt>
                <c:pt idx="6514">
                  <c:v>117269</c:v>
                </c:pt>
                <c:pt idx="6515">
                  <c:v>117287</c:v>
                </c:pt>
                <c:pt idx="6516">
                  <c:v>117305</c:v>
                </c:pt>
                <c:pt idx="6517">
                  <c:v>117323</c:v>
                </c:pt>
                <c:pt idx="6518">
                  <c:v>117341</c:v>
                </c:pt>
                <c:pt idx="6519">
                  <c:v>117359</c:v>
                </c:pt>
                <c:pt idx="6520">
                  <c:v>117377</c:v>
                </c:pt>
                <c:pt idx="6521">
                  <c:v>117395</c:v>
                </c:pt>
                <c:pt idx="6522">
                  <c:v>117413</c:v>
                </c:pt>
                <c:pt idx="6523">
                  <c:v>117431</c:v>
                </c:pt>
                <c:pt idx="6524">
                  <c:v>117449</c:v>
                </c:pt>
                <c:pt idx="6525">
                  <c:v>117467</c:v>
                </c:pt>
                <c:pt idx="6526">
                  <c:v>117485</c:v>
                </c:pt>
                <c:pt idx="6527">
                  <c:v>117503</c:v>
                </c:pt>
                <c:pt idx="6528">
                  <c:v>117521</c:v>
                </c:pt>
                <c:pt idx="6529">
                  <c:v>117539</c:v>
                </c:pt>
                <c:pt idx="6530">
                  <c:v>117557</c:v>
                </c:pt>
                <c:pt idx="6531">
                  <c:v>117575</c:v>
                </c:pt>
                <c:pt idx="6532">
                  <c:v>117593</c:v>
                </c:pt>
                <c:pt idx="6533">
                  <c:v>117611</c:v>
                </c:pt>
                <c:pt idx="6534">
                  <c:v>117629</c:v>
                </c:pt>
                <c:pt idx="6535">
                  <c:v>117647</c:v>
                </c:pt>
                <c:pt idx="6536">
                  <c:v>117665</c:v>
                </c:pt>
                <c:pt idx="6537">
                  <c:v>117683</c:v>
                </c:pt>
                <c:pt idx="6538">
                  <c:v>117701</c:v>
                </c:pt>
                <c:pt idx="6539">
                  <c:v>117719</c:v>
                </c:pt>
                <c:pt idx="6540">
                  <c:v>117737</c:v>
                </c:pt>
                <c:pt idx="6541">
                  <c:v>117755</c:v>
                </c:pt>
                <c:pt idx="6542">
                  <c:v>117773</c:v>
                </c:pt>
                <c:pt idx="6543">
                  <c:v>117791</c:v>
                </c:pt>
                <c:pt idx="6544">
                  <c:v>117809</c:v>
                </c:pt>
                <c:pt idx="6545">
                  <c:v>117827</c:v>
                </c:pt>
                <c:pt idx="6546">
                  <c:v>117845</c:v>
                </c:pt>
                <c:pt idx="6547">
                  <c:v>117863</c:v>
                </c:pt>
                <c:pt idx="6548">
                  <c:v>117881</c:v>
                </c:pt>
                <c:pt idx="6549">
                  <c:v>117899</c:v>
                </c:pt>
                <c:pt idx="6550">
                  <c:v>117917</c:v>
                </c:pt>
                <c:pt idx="6551">
                  <c:v>117935</c:v>
                </c:pt>
                <c:pt idx="6552">
                  <c:v>117953</c:v>
                </c:pt>
                <c:pt idx="6553">
                  <c:v>117971</c:v>
                </c:pt>
                <c:pt idx="6554">
                  <c:v>117989</c:v>
                </c:pt>
                <c:pt idx="6555">
                  <c:v>118007</c:v>
                </c:pt>
                <c:pt idx="6556">
                  <c:v>118025</c:v>
                </c:pt>
                <c:pt idx="6557">
                  <c:v>118043</c:v>
                </c:pt>
                <c:pt idx="6558">
                  <c:v>118061</c:v>
                </c:pt>
                <c:pt idx="6559">
                  <c:v>118079</c:v>
                </c:pt>
                <c:pt idx="6560">
                  <c:v>118097</c:v>
                </c:pt>
                <c:pt idx="6561">
                  <c:v>118115</c:v>
                </c:pt>
                <c:pt idx="6562">
                  <c:v>118133</c:v>
                </c:pt>
                <c:pt idx="6563">
                  <c:v>118151</c:v>
                </c:pt>
                <c:pt idx="6564">
                  <c:v>118169</c:v>
                </c:pt>
                <c:pt idx="6565">
                  <c:v>118187</c:v>
                </c:pt>
                <c:pt idx="6566">
                  <c:v>118205</c:v>
                </c:pt>
                <c:pt idx="6567">
                  <c:v>118223</c:v>
                </c:pt>
                <c:pt idx="6568">
                  <c:v>118241</c:v>
                </c:pt>
                <c:pt idx="6569">
                  <c:v>118259</c:v>
                </c:pt>
                <c:pt idx="6570">
                  <c:v>118277</c:v>
                </c:pt>
                <c:pt idx="6571">
                  <c:v>118295</c:v>
                </c:pt>
                <c:pt idx="6572">
                  <c:v>118313</c:v>
                </c:pt>
                <c:pt idx="6573">
                  <c:v>118331</c:v>
                </c:pt>
                <c:pt idx="6574">
                  <c:v>118349</c:v>
                </c:pt>
                <c:pt idx="6575">
                  <c:v>118367</c:v>
                </c:pt>
                <c:pt idx="6576">
                  <c:v>118385</c:v>
                </c:pt>
                <c:pt idx="6577">
                  <c:v>118403</c:v>
                </c:pt>
                <c:pt idx="6578">
                  <c:v>118421</c:v>
                </c:pt>
                <c:pt idx="6579">
                  <c:v>118439</c:v>
                </c:pt>
                <c:pt idx="6580">
                  <c:v>118457</c:v>
                </c:pt>
                <c:pt idx="6581">
                  <c:v>118475</c:v>
                </c:pt>
                <c:pt idx="6582">
                  <c:v>118493</c:v>
                </c:pt>
                <c:pt idx="6583">
                  <c:v>118511</c:v>
                </c:pt>
                <c:pt idx="6584">
                  <c:v>118529</c:v>
                </c:pt>
                <c:pt idx="6585">
                  <c:v>118547</c:v>
                </c:pt>
                <c:pt idx="6586">
                  <c:v>118565</c:v>
                </c:pt>
                <c:pt idx="6587">
                  <c:v>118583</c:v>
                </c:pt>
                <c:pt idx="6588">
                  <c:v>118601</c:v>
                </c:pt>
                <c:pt idx="6589">
                  <c:v>118619</c:v>
                </c:pt>
                <c:pt idx="6590">
                  <c:v>118637</c:v>
                </c:pt>
                <c:pt idx="6591">
                  <c:v>118655</c:v>
                </c:pt>
                <c:pt idx="6592">
                  <c:v>118673</c:v>
                </c:pt>
                <c:pt idx="6593">
                  <c:v>118691</c:v>
                </c:pt>
                <c:pt idx="6594">
                  <c:v>118709</c:v>
                </c:pt>
                <c:pt idx="6595">
                  <c:v>118727</c:v>
                </c:pt>
                <c:pt idx="6596">
                  <c:v>118745</c:v>
                </c:pt>
                <c:pt idx="6597">
                  <c:v>118763</c:v>
                </c:pt>
                <c:pt idx="6598">
                  <c:v>118781</c:v>
                </c:pt>
                <c:pt idx="6599">
                  <c:v>118799</c:v>
                </c:pt>
                <c:pt idx="6600">
                  <c:v>118817</c:v>
                </c:pt>
                <c:pt idx="6601">
                  <c:v>118835</c:v>
                </c:pt>
                <c:pt idx="6602">
                  <c:v>118853</c:v>
                </c:pt>
                <c:pt idx="6603">
                  <c:v>118871</c:v>
                </c:pt>
                <c:pt idx="6604">
                  <c:v>118889</c:v>
                </c:pt>
                <c:pt idx="6605">
                  <c:v>118907</c:v>
                </c:pt>
                <c:pt idx="6606">
                  <c:v>118925</c:v>
                </c:pt>
                <c:pt idx="6607">
                  <c:v>118943</c:v>
                </c:pt>
                <c:pt idx="6608">
                  <c:v>118961</c:v>
                </c:pt>
                <c:pt idx="6609">
                  <c:v>118979</c:v>
                </c:pt>
                <c:pt idx="6610">
                  <c:v>118997</c:v>
                </c:pt>
                <c:pt idx="6611">
                  <c:v>119015</c:v>
                </c:pt>
                <c:pt idx="6612">
                  <c:v>119033</c:v>
                </c:pt>
                <c:pt idx="6613">
                  <c:v>119051</c:v>
                </c:pt>
                <c:pt idx="6614">
                  <c:v>119069</c:v>
                </c:pt>
                <c:pt idx="6615">
                  <c:v>119087</c:v>
                </c:pt>
                <c:pt idx="6616">
                  <c:v>119105</c:v>
                </c:pt>
                <c:pt idx="6617">
                  <c:v>119123</c:v>
                </c:pt>
                <c:pt idx="6618">
                  <c:v>119141</c:v>
                </c:pt>
                <c:pt idx="6619">
                  <c:v>119159</c:v>
                </c:pt>
                <c:pt idx="6620">
                  <c:v>119177</c:v>
                </c:pt>
                <c:pt idx="6621">
                  <c:v>119195</c:v>
                </c:pt>
                <c:pt idx="6622">
                  <c:v>119213</c:v>
                </c:pt>
                <c:pt idx="6623">
                  <c:v>119231</c:v>
                </c:pt>
                <c:pt idx="6624">
                  <c:v>119249</c:v>
                </c:pt>
                <c:pt idx="6625">
                  <c:v>119267</c:v>
                </c:pt>
                <c:pt idx="6626">
                  <c:v>119285</c:v>
                </c:pt>
                <c:pt idx="6627">
                  <c:v>119303</c:v>
                </c:pt>
                <c:pt idx="6628">
                  <c:v>119321</c:v>
                </c:pt>
                <c:pt idx="6629">
                  <c:v>119339</c:v>
                </c:pt>
                <c:pt idx="6630">
                  <c:v>119357</c:v>
                </c:pt>
                <c:pt idx="6631">
                  <c:v>119375</c:v>
                </c:pt>
                <c:pt idx="6632">
                  <c:v>119393</c:v>
                </c:pt>
                <c:pt idx="6633">
                  <c:v>119411</c:v>
                </c:pt>
                <c:pt idx="6634">
                  <c:v>119429</c:v>
                </c:pt>
                <c:pt idx="6635">
                  <c:v>119447</c:v>
                </c:pt>
                <c:pt idx="6636">
                  <c:v>119465</c:v>
                </c:pt>
                <c:pt idx="6637">
                  <c:v>119483</c:v>
                </c:pt>
                <c:pt idx="6638">
                  <c:v>119501</c:v>
                </c:pt>
                <c:pt idx="6639">
                  <c:v>119519</c:v>
                </c:pt>
                <c:pt idx="6640">
                  <c:v>119537</c:v>
                </c:pt>
                <c:pt idx="6641">
                  <c:v>119555</c:v>
                </c:pt>
                <c:pt idx="6642">
                  <c:v>119573</c:v>
                </c:pt>
                <c:pt idx="6643">
                  <c:v>119591</c:v>
                </c:pt>
                <c:pt idx="6644">
                  <c:v>119609</c:v>
                </c:pt>
                <c:pt idx="6645">
                  <c:v>119627</c:v>
                </c:pt>
                <c:pt idx="6646">
                  <c:v>119645</c:v>
                </c:pt>
                <c:pt idx="6647">
                  <c:v>119663</c:v>
                </c:pt>
                <c:pt idx="6648">
                  <c:v>119681</c:v>
                </c:pt>
                <c:pt idx="6649">
                  <c:v>119699</c:v>
                </c:pt>
                <c:pt idx="6650">
                  <c:v>119717</c:v>
                </c:pt>
                <c:pt idx="6651">
                  <c:v>119735</c:v>
                </c:pt>
                <c:pt idx="6652">
                  <c:v>119753</c:v>
                </c:pt>
                <c:pt idx="6653">
                  <c:v>119771</c:v>
                </c:pt>
                <c:pt idx="6654">
                  <c:v>119789</c:v>
                </c:pt>
                <c:pt idx="6655">
                  <c:v>119807</c:v>
                </c:pt>
                <c:pt idx="6656">
                  <c:v>119825</c:v>
                </c:pt>
                <c:pt idx="6657">
                  <c:v>119843</c:v>
                </c:pt>
                <c:pt idx="6658">
                  <c:v>119861</c:v>
                </c:pt>
                <c:pt idx="6659">
                  <c:v>119879</c:v>
                </c:pt>
                <c:pt idx="6660">
                  <c:v>119897</c:v>
                </c:pt>
                <c:pt idx="6661">
                  <c:v>119915</c:v>
                </c:pt>
                <c:pt idx="6662">
                  <c:v>119933</c:v>
                </c:pt>
                <c:pt idx="6663">
                  <c:v>119951</c:v>
                </c:pt>
                <c:pt idx="6664">
                  <c:v>119969</c:v>
                </c:pt>
                <c:pt idx="6665">
                  <c:v>119987</c:v>
                </c:pt>
                <c:pt idx="6666">
                  <c:v>120005</c:v>
                </c:pt>
                <c:pt idx="6667">
                  <c:v>120023</c:v>
                </c:pt>
                <c:pt idx="6668">
                  <c:v>120041</c:v>
                </c:pt>
                <c:pt idx="6669">
                  <c:v>120059</c:v>
                </c:pt>
                <c:pt idx="6670">
                  <c:v>120077</c:v>
                </c:pt>
                <c:pt idx="6671">
                  <c:v>120095</c:v>
                </c:pt>
                <c:pt idx="6672">
                  <c:v>120113</c:v>
                </c:pt>
                <c:pt idx="6673">
                  <c:v>120131</c:v>
                </c:pt>
                <c:pt idx="6674">
                  <c:v>120149</c:v>
                </c:pt>
                <c:pt idx="6675">
                  <c:v>120167</c:v>
                </c:pt>
                <c:pt idx="6676">
                  <c:v>120185</c:v>
                </c:pt>
                <c:pt idx="6677">
                  <c:v>120203</c:v>
                </c:pt>
                <c:pt idx="6678">
                  <c:v>120221</c:v>
                </c:pt>
                <c:pt idx="6679">
                  <c:v>120239</c:v>
                </c:pt>
                <c:pt idx="6680">
                  <c:v>120257</c:v>
                </c:pt>
                <c:pt idx="6681">
                  <c:v>120275</c:v>
                </c:pt>
                <c:pt idx="6682">
                  <c:v>120293</c:v>
                </c:pt>
                <c:pt idx="6683">
                  <c:v>120311</c:v>
                </c:pt>
                <c:pt idx="6684">
                  <c:v>120329</c:v>
                </c:pt>
                <c:pt idx="6685">
                  <c:v>120347</c:v>
                </c:pt>
                <c:pt idx="6686">
                  <c:v>120365</c:v>
                </c:pt>
                <c:pt idx="6687">
                  <c:v>120383</c:v>
                </c:pt>
                <c:pt idx="6688">
                  <c:v>120401</c:v>
                </c:pt>
                <c:pt idx="6689">
                  <c:v>120419</c:v>
                </c:pt>
                <c:pt idx="6690">
                  <c:v>120437</c:v>
                </c:pt>
                <c:pt idx="6691">
                  <c:v>120455</c:v>
                </c:pt>
                <c:pt idx="6692">
                  <c:v>120473</c:v>
                </c:pt>
                <c:pt idx="6693">
                  <c:v>120491</c:v>
                </c:pt>
                <c:pt idx="6694">
                  <c:v>120509</c:v>
                </c:pt>
                <c:pt idx="6695">
                  <c:v>120527</c:v>
                </c:pt>
                <c:pt idx="6696">
                  <c:v>120545</c:v>
                </c:pt>
                <c:pt idx="6697">
                  <c:v>120563</c:v>
                </c:pt>
                <c:pt idx="6698">
                  <c:v>120581</c:v>
                </c:pt>
                <c:pt idx="6699">
                  <c:v>120599</c:v>
                </c:pt>
                <c:pt idx="6700">
                  <c:v>120617</c:v>
                </c:pt>
                <c:pt idx="6701">
                  <c:v>120635</c:v>
                </c:pt>
                <c:pt idx="6702">
                  <c:v>120653</c:v>
                </c:pt>
                <c:pt idx="6703">
                  <c:v>120671</c:v>
                </c:pt>
                <c:pt idx="6704">
                  <c:v>120689</c:v>
                </c:pt>
                <c:pt idx="6705">
                  <c:v>120707</c:v>
                </c:pt>
                <c:pt idx="6706">
                  <c:v>120725</c:v>
                </c:pt>
                <c:pt idx="6707">
                  <c:v>120743</c:v>
                </c:pt>
                <c:pt idx="6708">
                  <c:v>120761</c:v>
                </c:pt>
                <c:pt idx="6709">
                  <c:v>120779</c:v>
                </c:pt>
                <c:pt idx="6710">
                  <c:v>120797</c:v>
                </c:pt>
                <c:pt idx="6711">
                  <c:v>120815</c:v>
                </c:pt>
                <c:pt idx="6712">
                  <c:v>120833</c:v>
                </c:pt>
                <c:pt idx="6713">
                  <c:v>120851</c:v>
                </c:pt>
                <c:pt idx="6714">
                  <c:v>120869</c:v>
                </c:pt>
                <c:pt idx="6715">
                  <c:v>120887</c:v>
                </c:pt>
                <c:pt idx="6716">
                  <c:v>120905</c:v>
                </c:pt>
                <c:pt idx="6717">
                  <c:v>120923</c:v>
                </c:pt>
                <c:pt idx="6718">
                  <c:v>120941</c:v>
                </c:pt>
                <c:pt idx="6719">
                  <c:v>120959</c:v>
                </c:pt>
                <c:pt idx="6720">
                  <c:v>120977</c:v>
                </c:pt>
                <c:pt idx="6721">
                  <c:v>120995</c:v>
                </c:pt>
                <c:pt idx="6722">
                  <c:v>121013</c:v>
                </c:pt>
                <c:pt idx="6723">
                  <c:v>121031</c:v>
                </c:pt>
                <c:pt idx="6724">
                  <c:v>121049</c:v>
                </c:pt>
                <c:pt idx="6725">
                  <c:v>121067</c:v>
                </c:pt>
                <c:pt idx="6726">
                  <c:v>121085</c:v>
                </c:pt>
                <c:pt idx="6727">
                  <c:v>121103</c:v>
                </c:pt>
                <c:pt idx="6728">
                  <c:v>121121</c:v>
                </c:pt>
                <c:pt idx="6729">
                  <c:v>121139</c:v>
                </c:pt>
                <c:pt idx="6730">
                  <c:v>121157</c:v>
                </c:pt>
                <c:pt idx="6731">
                  <c:v>121175</c:v>
                </c:pt>
                <c:pt idx="6732">
                  <c:v>121193</c:v>
                </c:pt>
                <c:pt idx="6733">
                  <c:v>121211</c:v>
                </c:pt>
                <c:pt idx="6734">
                  <c:v>121229</c:v>
                </c:pt>
                <c:pt idx="6735">
                  <c:v>121247</c:v>
                </c:pt>
                <c:pt idx="6736">
                  <c:v>121265</c:v>
                </c:pt>
                <c:pt idx="6737">
                  <c:v>121283</c:v>
                </c:pt>
                <c:pt idx="6738">
                  <c:v>121301</c:v>
                </c:pt>
                <c:pt idx="6739">
                  <c:v>121319</c:v>
                </c:pt>
                <c:pt idx="6740">
                  <c:v>121337</c:v>
                </c:pt>
                <c:pt idx="6741">
                  <c:v>121355</c:v>
                </c:pt>
                <c:pt idx="6742">
                  <c:v>121373</c:v>
                </c:pt>
                <c:pt idx="6743">
                  <c:v>121391</c:v>
                </c:pt>
                <c:pt idx="6744">
                  <c:v>121409</c:v>
                </c:pt>
                <c:pt idx="6745">
                  <c:v>121427</c:v>
                </c:pt>
                <c:pt idx="6746">
                  <c:v>121445</c:v>
                </c:pt>
                <c:pt idx="6747">
                  <c:v>121463</c:v>
                </c:pt>
                <c:pt idx="6748">
                  <c:v>121481</c:v>
                </c:pt>
                <c:pt idx="6749">
                  <c:v>121499</c:v>
                </c:pt>
                <c:pt idx="6750">
                  <c:v>121517</c:v>
                </c:pt>
                <c:pt idx="6751">
                  <c:v>121535</c:v>
                </c:pt>
                <c:pt idx="6752">
                  <c:v>121553</c:v>
                </c:pt>
                <c:pt idx="6753">
                  <c:v>121571</c:v>
                </c:pt>
                <c:pt idx="6754">
                  <c:v>121589</c:v>
                </c:pt>
                <c:pt idx="6755">
                  <c:v>121607</c:v>
                </c:pt>
                <c:pt idx="6756">
                  <c:v>121625</c:v>
                </c:pt>
                <c:pt idx="6757">
                  <c:v>121643</c:v>
                </c:pt>
                <c:pt idx="6758">
                  <c:v>121661</c:v>
                </c:pt>
                <c:pt idx="6759">
                  <c:v>121679</c:v>
                </c:pt>
                <c:pt idx="6760">
                  <c:v>121697</c:v>
                </c:pt>
                <c:pt idx="6761">
                  <c:v>121715</c:v>
                </c:pt>
                <c:pt idx="6762">
                  <c:v>121733</c:v>
                </c:pt>
                <c:pt idx="6763">
                  <c:v>121751</c:v>
                </c:pt>
                <c:pt idx="6764">
                  <c:v>121769</c:v>
                </c:pt>
                <c:pt idx="6765">
                  <c:v>121787</c:v>
                </c:pt>
                <c:pt idx="6766">
                  <c:v>121805</c:v>
                </c:pt>
                <c:pt idx="6767">
                  <c:v>121823</c:v>
                </c:pt>
                <c:pt idx="6768">
                  <c:v>121841</c:v>
                </c:pt>
                <c:pt idx="6769">
                  <c:v>121859</c:v>
                </c:pt>
                <c:pt idx="6770">
                  <c:v>121877</c:v>
                </c:pt>
                <c:pt idx="6771">
                  <c:v>121895</c:v>
                </c:pt>
                <c:pt idx="6772">
                  <c:v>121913</c:v>
                </c:pt>
                <c:pt idx="6773">
                  <c:v>121931</c:v>
                </c:pt>
                <c:pt idx="6774">
                  <c:v>121949</c:v>
                </c:pt>
                <c:pt idx="6775">
                  <c:v>121967</c:v>
                </c:pt>
                <c:pt idx="6776">
                  <c:v>121985</c:v>
                </c:pt>
                <c:pt idx="6777">
                  <c:v>122003</c:v>
                </c:pt>
                <c:pt idx="6778">
                  <c:v>122021</c:v>
                </c:pt>
                <c:pt idx="6779">
                  <c:v>122039</c:v>
                </c:pt>
                <c:pt idx="6780">
                  <c:v>122057</c:v>
                </c:pt>
                <c:pt idx="6781">
                  <c:v>122075</c:v>
                </c:pt>
                <c:pt idx="6782">
                  <c:v>122093</c:v>
                </c:pt>
                <c:pt idx="6783">
                  <c:v>122111</c:v>
                </c:pt>
                <c:pt idx="6784">
                  <c:v>122129</c:v>
                </c:pt>
                <c:pt idx="6785">
                  <c:v>122147</c:v>
                </c:pt>
                <c:pt idx="6786">
                  <c:v>122165</c:v>
                </c:pt>
                <c:pt idx="6787">
                  <c:v>122183</c:v>
                </c:pt>
                <c:pt idx="6788">
                  <c:v>122201</c:v>
                </c:pt>
                <c:pt idx="6789">
                  <c:v>122219</c:v>
                </c:pt>
                <c:pt idx="6790">
                  <c:v>122237</c:v>
                </c:pt>
                <c:pt idx="6791">
                  <c:v>122255</c:v>
                </c:pt>
                <c:pt idx="6792">
                  <c:v>122273</c:v>
                </c:pt>
                <c:pt idx="6793">
                  <c:v>122291</c:v>
                </c:pt>
                <c:pt idx="6794">
                  <c:v>122309</c:v>
                </c:pt>
                <c:pt idx="6795">
                  <c:v>122327</c:v>
                </c:pt>
                <c:pt idx="6796">
                  <c:v>122345</c:v>
                </c:pt>
                <c:pt idx="6797">
                  <c:v>122363</c:v>
                </c:pt>
                <c:pt idx="6798">
                  <c:v>122381</c:v>
                </c:pt>
                <c:pt idx="6799">
                  <c:v>122399</c:v>
                </c:pt>
                <c:pt idx="6800">
                  <c:v>122417</c:v>
                </c:pt>
                <c:pt idx="6801">
                  <c:v>122435</c:v>
                </c:pt>
                <c:pt idx="6802">
                  <c:v>122453</c:v>
                </c:pt>
                <c:pt idx="6803">
                  <c:v>122471</c:v>
                </c:pt>
                <c:pt idx="6804">
                  <c:v>122489</c:v>
                </c:pt>
                <c:pt idx="6805">
                  <c:v>122507</c:v>
                </c:pt>
                <c:pt idx="6806">
                  <c:v>122525</c:v>
                </c:pt>
                <c:pt idx="6807">
                  <c:v>122543</c:v>
                </c:pt>
                <c:pt idx="6808">
                  <c:v>122561</c:v>
                </c:pt>
                <c:pt idx="6809">
                  <c:v>122579</c:v>
                </c:pt>
                <c:pt idx="6810">
                  <c:v>122597</c:v>
                </c:pt>
                <c:pt idx="6811">
                  <c:v>122615</c:v>
                </c:pt>
                <c:pt idx="6812">
                  <c:v>122633</c:v>
                </c:pt>
                <c:pt idx="6813">
                  <c:v>122651</c:v>
                </c:pt>
                <c:pt idx="6814">
                  <c:v>122669</c:v>
                </c:pt>
                <c:pt idx="6815">
                  <c:v>122687</c:v>
                </c:pt>
                <c:pt idx="6816">
                  <c:v>122705</c:v>
                </c:pt>
                <c:pt idx="6817">
                  <c:v>122723</c:v>
                </c:pt>
                <c:pt idx="6818">
                  <c:v>122741</c:v>
                </c:pt>
                <c:pt idx="6819">
                  <c:v>122759</c:v>
                </c:pt>
                <c:pt idx="6820">
                  <c:v>122777</c:v>
                </c:pt>
                <c:pt idx="6821">
                  <c:v>122795</c:v>
                </c:pt>
                <c:pt idx="6822">
                  <c:v>122813</c:v>
                </c:pt>
                <c:pt idx="6823">
                  <c:v>122831</c:v>
                </c:pt>
                <c:pt idx="6824">
                  <c:v>122849</c:v>
                </c:pt>
                <c:pt idx="6825">
                  <c:v>122867</c:v>
                </c:pt>
                <c:pt idx="6826">
                  <c:v>122885</c:v>
                </c:pt>
                <c:pt idx="6827">
                  <c:v>122903</c:v>
                </c:pt>
                <c:pt idx="6828">
                  <c:v>122921</c:v>
                </c:pt>
                <c:pt idx="6829">
                  <c:v>122939</c:v>
                </c:pt>
                <c:pt idx="6830">
                  <c:v>122957</c:v>
                </c:pt>
                <c:pt idx="6831">
                  <c:v>122975</c:v>
                </c:pt>
                <c:pt idx="6832">
                  <c:v>122993</c:v>
                </c:pt>
                <c:pt idx="6833">
                  <c:v>123011</c:v>
                </c:pt>
                <c:pt idx="6834">
                  <c:v>123029</c:v>
                </c:pt>
                <c:pt idx="6835">
                  <c:v>123047</c:v>
                </c:pt>
                <c:pt idx="6836">
                  <c:v>123065</c:v>
                </c:pt>
                <c:pt idx="6837">
                  <c:v>123083</c:v>
                </c:pt>
                <c:pt idx="6838">
                  <c:v>123101</c:v>
                </c:pt>
                <c:pt idx="6839">
                  <c:v>123119</c:v>
                </c:pt>
                <c:pt idx="6840">
                  <c:v>123137</c:v>
                </c:pt>
                <c:pt idx="6841">
                  <c:v>123155</c:v>
                </c:pt>
                <c:pt idx="6842">
                  <c:v>123173</c:v>
                </c:pt>
                <c:pt idx="6843">
                  <c:v>123191</c:v>
                </c:pt>
                <c:pt idx="6844">
                  <c:v>123209</c:v>
                </c:pt>
                <c:pt idx="6845">
                  <c:v>123227</c:v>
                </c:pt>
                <c:pt idx="6846">
                  <c:v>123245</c:v>
                </c:pt>
                <c:pt idx="6847">
                  <c:v>123263</c:v>
                </c:pt>
                <c:pt idx="6848">
                  <c:v>123281</c:v>
                </c:pt>
                <c:pt idx="6849">
                  <c:v>123299</c:v>
                </c:pt>
                <c:pt idx="6850">
                  <c:v>123317</c:v>
                </c:pt>
                <c:pt idx="6851">
                  <c:v>123335</c:v>
                </c:pt>
                <c:pt idx="6852">
                  <c:v>123353</c:v>
                </c:pt>
                <c:pt idx="6853">
                  <c:v>123371</c:v>
                </c:pt>
                <c:pt idx="6854">
                  <c:v>123389</c:v>
                </c:pt>
                <c:pt idx="6855">
                  <c:v>123407</c:v>
                </c:pt>
                <c:pt idx="6856">
                  <c:v>123425</c:v>
                </c:pt>
                <c:pt idx="6857">
                  <c:v>123443</c:v>
                </c:pt>
                <c:pt idx="6858">
                  <c:v>123461</c:v>
                </c:pt>
                <c:pt idx="6859">
                  <c:v>123479</c:v>
                </c:pt>
                <c:pt idx="6860">
                  <c:v>123497</c:v>
                </c:pt>
                <c:pt idx="6861">
                  <c:v>123515</c:v>
                </c:pt>
                <c:pt idx="6862">
                  <c:v>123533</c:v>
                </c:pt>
                <c:pt idx="6863">
                  <c:v>123551</c:v>
                </c:pt>
                <c:pt idx="6864">
                  <c:v>123569</c:v>
                </c:pt>
                <c:pt idx="6865">
                  <c:v>123587</c:v>
                </c:pt>
                <c:pt idx="6866">
                  <c:v>123605</c:v>
                </c:pt>
                <c:pt idx="6867">
                  <c:v>123623</c:v>
                </c:pt>
                <c:pt idx="6868">
                  <c:v>123641</c:v>
                </c:pt>
                <c:pt idx="6869">
                  <c:v>123659</c:v>
                </c:pt>
                <c:pt idx="6870">
                  <c:v>123677</c:v>
                </c:pt>
                <c:pt idx="6871">
                  <c:v>123695</c:v>
                </c:pt>
                <c:pt idx="6872">
                  <c:v>123713</c:v>
                </c:pt>
                <c:pt idx="6873">
                  <c:v>123731</c:v>
                </c:pt>
                <c:pt idx="6874">
                  <c:v>123749</c:v>
                </c:pt>
                <c:pt idx="6875">
                  <c:v>123767</c:v>
                </c:pt>
                <c:pt idx="6876">
                  <c:v>123785</c:v>
                </c:pt>
                <c:pt idx="6877">
                  <c:v>123803</c:v>
                </c:pt>
                <c:pt idx="6878">
                  <c:v>123821</c:v>
                </c:pt>
                <c:pt idx="6879">
                  <c:v>123839</c:v>
                </c:pt>
                <c:pt idx="6880">
                  <c:v>123857</c:v>
                </c:pt>
                <c:pt idx="6881">
                  <c:v>123875</c:v>
                </c:pt>
                <c:pt idx="6882">
                  <c:v>123893</c:v>
                </c:pt>
                <c:pt idx="6883">
                  <c:v>123911</c:v>
                </c:pt>
                <c:pt idx="6884">
                  <c:v>123929</c:v>
                </c:pt>
                <c:pt idx="6885">
                  <c:v>123947</c:v>
                </c:pt>
                <c:pt idx="6886">
                  <c:v>123965</c:v>
                </c:pt>
                <c:pt idx="6887">
                  <c:v>123983</c:v>
                </c:pt>
                <c:pt idx="6888">
                  <c:v>124001</c:v>
                </c:pt>
                <c:pt idx="6889">
                  <c:v>124019</c:v>
                </c:pt>
                <c:pt idx="6890">
                  <c:v>124037</c:v>
                </c:pt>
                <c:pt idx="6891">
                  <c:v>124055</c:v>
                </c:pt>
                <c:pt idx="6892">
                  <c:v>124073</c:v>
                </c:pt>
                <c:pt idx="6893">
                  <c:v>124091</c:v>
                </c:pt>
                <c:pt idx="6894">
                  <c:v>124109</c:v>
                </c:pt>
                <c:pt idx="6895">
                  <c:v>124127</c:v>
                </c:pt>
                <c:pt idx="6896">
                  <c:v>124145</c:v>
                </c:pt>
                <c:pt idx="6897">
                  <c:v>124163</c:v>
                </c:pt>
                <c:pt idx="6898">
                  <c:v>124181</c:v>
                </c:pt>
                <c:pt idx="6899">
                  <c:v>124199</c:v>
                </c:pt>
                <c:pt idx="6900">
                  <c:v>124217</c:v>
                </c:pt>
                <c:pt idx="6901">
                  <c:v>124235</c:v>
                </c:pt>
                <c:pt idx="6902">
                  <c:v>124253</c:v>
                </c:pt>
                <c:pt idx="6903">
                  <c:v>124271</c:v>
                </c:pt>
                <c:pt idx="6904">
                  <c:v>124289</c:v>
                </c:pt>
                <c:pt idx="6905">
                  <c:v>124307</c:v>
                </c:pt>
                <c:pt idx="6906">
                  <c:v>124325</c:v>
                </c:pt>
                <c:pt idx="6907">
                  <c:v>124343</c:v>
                </c:pt>
                <c:pt idx="6908">
                  <c:v>124361</c:v>
                </c:pt>
                <c:pt idx="6909">
                  <c:v>124379</c:v>
                </c:pt>
                <c:pt idx="6910">
                  <c:v>124397</c:v>
                </c:pt>
                <c:pt idx="6911">
                  <c:v>124415</c:v>
                </c:pt>
                <c:pt idx="6912">
                  <c:v>124433</c:v>
                </c:pt>
                <c:pt idx="6913">
                  <c:v>124451</c:v>
                </c:pt>
                <c:pt idx="6914">
                  <c:v>124469</c:v>
                </c:pt>
                <c:pt idx="6915">
                  <c:v>124487</c:v>
                </c:pt>
                <c:pt idx="6916">
                  <c:v>124505</c:v>
                </c:pt>
                <c:pt idx="6917">
                  <c:v>124523</c:v>
                </c:pt>
                <c:pt idx="6918">
                  <c:v>124541</c:v>
                </c:pt>
                <c:pt idx="6919">
                  <c:v>124559</c:v>
                </c:pt>
                <c:pt idx="6920">
                  <c:v>124577</c:v>
                </c:pt>
                <c:pt idx="6921">
                  <c:v>124595</c:v>
                </c:pt>
                <c:pt idx="6922">
                  <c:v>124613</c:v>
                </c:pt>
                <c:pt idx="6923">
                  <c:v>124631</c:v>
                </c:pt>
                <c:pt idx="6924">
                  <c:v>124649</c:v>
                </c:pt>
                <c:pt idx="6925">
                  <c:v>124667</c:v>
                </c:pt>
                <c:pt idx="6926">
                  <c:v>124685</c:v>
                </c:pt>
                <c:pt idx="6927">
                  <c:v>124703</c:v>
                </c:pt>
                <c:pt idx="6928">
                  <c:v>124721</c:v>
                </c:pt>
                <c:pt idx="6929">
                  <c:v>124739</c:v>
                </c:pt>
                <c:pt idx="6930">
                  <c:v>124757</c:v>
                </c:pt>
                <c:pt idx="6931">
                  <c:v>124775</c:v>
                </c:pt>
                <c:pt idx="6932">
                  <c:v>124793</c:v>
                </c:pt>
                <c:pt idx="6933">
                  <c:v>124811</c:v>
                </c:pt>
                <c:pt idx="6934">
                  <c:v>124829</c:v>
                </c:pt>
                <c:pt idx="6935">
                  <c:v>124847</c:v>
                </c:pt>
                <c:pt idx="6936">
                  <c:v>124865</c:v>
                </c:pt>
                <c:pt idx="6937">
                  <c:v>124883</c:v>
                </c:pt>
                <c:pt idx="6938">
                  <c:v>124901</c:v>
                </c:pt>
                <c:pt idx="6939">
                  <c:v>124919</c:v>
                </c:pt>
                <c:pt idx="6940">
                  <c:v>124937</c:v>
                </c:pt>
                <c:pt idx="6941">
                  <c:v>124955</c:v>
                </c:pt>
                <c:pt idx="6942">
                  <c:v>124973</c:v>
                </c:pt>
                <c:pt idx="6943">
                  <c:v>124991</c:v>
                </c:pt>
                <c:pt idx="6944">
                  <c:v>125009</c:v>
                </c:pt>
                <c:pt idx="6945">
                  <c:v>125027</c:v>
                </c:pt>
                <c:pt idx="6946">
                  <c:v>125045</c:v>
                </c:pt>
                <c:pt idx="6947">
                  <c:v>125063</c:v>
                </c:pt>
                <c:pt idx="6948">
                  <c:v>125081</c:v>
                </c:pt>
                <c:pt idx="6949">
                  <c:v>125099</c:v>
                </c:pt>
                <c:pt idx="6950">
                  <c:v>125117</c:v>
                </c:pt>
                <c:pt idx="6951">
                  <c:v>125135</c:v>
                </c:pt>
                <c:pt idx="6952">
                  <c:v>125153</c:v>
                </c:pt>
                <c:pt idx="6953">
                  <c:v>125171</c:v>
                </c:pt>
                <c:pt idx="6954">
                  <c:v>125189</c:v>
                </c:pt>
                <c:pt idx="6955">
                  <c:v>125207</c:v>
                </c:pt>
                <c:pt idx="6956">
                  <c:v>125225</c:v>
                </c:pt>
                <c:pt idx="6957">
                  <c:v>125243</c:v>
                </c:pt>
                <c:pt idx="6958">
                  <c:v>125261</c:v>
                </c:pt>
                <c:pt idx="6959">
                  <c:v>125279</c:v>
                </c:pt>
                <c:pt idx="6960">
                  <c:v>125297</c:v>
                </c:pt>
                <c:pt idx="6961">
                  <c:v>125315</c:v>
                </c:pt>
                <c:pt idx="6962">
                  <c:v>125333</c:v>
                </c:pt>
                <c:pt idx="6963">
                  <c:v>125351</c:v>
                </c:pt>
                <c:pt idx="6964">
                  <c:v>125369</c:v>
                </c:pt>
                <c:pt idx="6965">
                  <c:v>125387</c:v>
                </c:pt>
                <c:pt idx="6966">
                  <c:v>125405</c:v>
                </c:pt>
                <c:pt idx="6967">
                  <c:v>125423</c:v>
                </c:pt>
                <c:pt idx="6968">
                  <c:v>125441</c:v>
                </c:pt>
                <c:pt idx="6969">
                  <c:v>125459</c:v>
                </c:pt>
                <c:pt idx="6970">
                  <c:v>125477</c:v>
                </c:pt>
                <c:pt idx="6971">
                  <c:v>125495</c:v>
                </c:pt>
                <c:pt idx="6972">
                  <c:v>125513</c:v>
                </c:pt>
                <c:pt idx="6973">
                  <c:v>125531</c:v>
                </c:pt>
                <c:pt idx="6974">
                  <c:v>125549</c:v>
                </c:pt>
                <c:pt idx="6975">
                  <c:v>125567</c:v>
                </c:pt>
                <c:pt idx="6976">
                  <c:v>125585</c:v>
                </c:pt>
                <c:pt idx="6977">
                  <c:v>125603</c:v>
                </c:pt>
                <c:pt idx="6978">
                  <c:v>125621</c:v>
                </c:pt>
                <c:pt idx="6979">
                  <c:v>125639</c:v>
                </c:pt>
                <c:pt idx="6980">
                  <c:v>125657</c:v>
                </c:pt>
                <c:pt idx="6981">
                  <c:v>125675</c:v>
                </c:pt>
                <c:pt idx="6982">
                  <c:v>125693</c:v>
                </c:pt>
                <c:pt idx="6983">
                  <c:v>125711</c:v>
                </c:pt>
                <c:pt idx="6984">
                  <c:v>125729</c:v>
                </c:pt>
                <c:pt idx="6985">
                  <c:v>125747</c:v>
                </c:pt>
                <c:pt idx="6986">
                  <c:v>125765</c:v>
                </c:pt>
                <c:pt idx="6987">
                  <c:v>125783</c:v>
                </c:pt>
                <c:pt idx="6988">
                  <c:v>125801</c:v>
                </c:pt>
                <c:pt idx="6989">
                  <c:v>125819</c:v>
                </c:pt>
                <c:pt idx="6990">
                  <c:v>125837</c:v>
                </c:pt>
                <c:pt idx="6991">
                  <c:v>125855</c:v>
                </c:pt>
                <c:pt idx="6992">
                  <c:v>125873</c:v>
                </c:pt>
                <c:pt idx="6993">
                  <c:v>125891</c:v>
                </c:pt>
                <c:pt idx="6994">
                  <c:v>125909</c:v>
                </c:pt>
                <c:pt idx="6995">
                  <c:v>125927</c:v>
                </c:pt>
                <c:pt idx="6996">
                  <c:v>125945</c:v>
                </c:pt>
                <c:pt idx="6997">
                  <c:v>125963</c:v>
                </c:pt>
                <c:pt idx="6998">
                  <c:v>125981</c:v>
                </c:pt>
                <c:pt idx="6999">
                  <c:v>125999</c:v>
                </c:pt>
                <c:pt idx="7000">
                  <c:v>126017</c:v>
                </c:pt>
                <c:pt idx="7001">
                  <c:v>126035</c:v>
                </c:pt>
                <c:pt idx="7002">
                  <c:v>126053</c:v>
                </c:pt>
                <c:pt idx="7003">
                  <c:v>126071</c:v>
                </c:pt>
                <c:pt idx="7004">
                  <c:v>126089</c:v>
                </c:pt>
                <c:pt idx="7005">
                  <c:v>126107</c:v>
                </c:pt>
                <c:pt idx="7006">
                  <c:v>126125</c:v>
                </c:pt>
                <c:pt idx="7007">
                  <c:v>126143</c:v>
                </c:pt>
                <c:pt idx="7008">
                  <c:v>126161</c:v>
                </c:pt>
                <c:pt idx="7009">
                  <c:v>126179</c:v>
                </c:pt>
                <c:pt idx="7010">
                  <c:v>126197</c:v>
                </c:pt>
                <c:pt idx="7011">
                  <c:v>126215</c:v>
                </c:pt>
                <c:pt idx="7012">
                  <c:v>126233</c:v>
                </c:pt>
                <c:pt idx="7013">
                  <c:v>126251</c:v>
                </c:pt>
                <c:pt idx="7014">
                  <c:v>126269</c:v>
                </c:pt>
                <c:pt idx="7015">
                  <c:v>126287</c:v>
                </c:pt>
                <c:pt idx="7016">
                  <c:v>126305</c:v>
                </c:pt>
                <c:pt idx="7017">
                  <c:v>126323</c:v>
                </c:pt>
                <c:pt idx="7018">
                  <c:v>126341</c:v>
                </c:pt>
                <c:pt idx="7019">
                  <c:v>126359</c:v>
                </c:pt>
                <c:pt idx="7020">
                  <c:v>126377</c:v>
                </c:pt>
                <c:pt idx="7021">
                  <c:v>126395</c:v>
                </c:pt>
                <c:pt idx="7022">
                  <c:v>126413</c:v>
                </c:pt>
                <c:pt idx="7023">
                  <c:v>126431</c:v>
                </c:pt>
                <c:pt idx="7024">
                  <c:v>126449</c:v>
                </c:pt>
                <c:pt idx="7025">
                  <c:v>126467</c:v>
                </c:pt>
                <c:pt idx="7026">
                  <c:v>126485</c:v>
                </c:pt>
                <c:pt idx="7027">
                  <c:v>126503</c:v>
                </c:pt>
                <c:pt idx="7028">
                  <c:v>126521</c:v>
                </c:pt>
                <c:pt idx="7029">
                  <c:v>126539</c:v>
                </c:pt>
                <c:pt idx="7030">
                  <c:v>126557</c:v>
                </c:pt>
                <c:pt idx="7031">
                  <c:v>126575</c:v>
                </c:pt>
                <c:pt idx="7032">
                  <c:v>126593</c:v>
                </c:pt>
                <c:pt idx="7033">
                  <c:v>126611</c:v>
                </c:pt>
                <c:pt idx="7034">
                  <c:v>126629</c:v>
                </c:pt>
                <c:pt idx="7035">
                  <c:v>126647</c:v>
                </c:pt>
                <c:pt idx="7036">
                  <c:v>126665</c:v>
                </c:pt>
                <c:pt idx="7037">
                  <c:v>126683</c:v>
                </c:pt>
                <c:pt idx="7038">
                  <c:v>126701</c:v>
                </c:pt>
                <c:pt idx="7039">
                  <c:v>126719</c:v>
                </c:pt>
                <c:pt idx="7040">
                  <c:v>126737</c:v>
                </c:pt>
                <c:pt idx="7041">
                  <c:v>126755</c:v>
                </c:pt>
                <c:pt idx="7042">
                  <c:v>126773</c:v>
                </c:pt>
                <c:pt idx="7043">
                  <c:v>126791</c:v>
                </c:pt>
                <c:pt idx="7044">
                  <c:v>126809</c:v>
                </c:pt>
                <c:pt idx="7045">
                  <c:v>126827</c:v>
                </c:pt>
                <c:pt idx="7046">
                  <c:v>126845</c:v>
                </c:pt>
                <c:pt idx="7047">
                  <c:v>126863</c:v>
                </c:pt>
                <c:pt idx="7048">
                  <c:v>126881</c:v>
                </c:pt>
                <c:pt idx="7049">
                  <c:v>126899</c:v>
                </c:pt>
                <c:pt idx="7050">
                  <c:v>126917</c:v>
                </c:pt>
                <c:pt idx="7051">
                  <c:v>126935</c:v>
                </c:pt>
                <c:pt idx="7052">
                  <c:v>126953</c:v>
                </c:pt>
                <c:pt idx="7053">
                  <c:v>126971</c:v>
                </c:pt>
                <c:pt idx="7054">
                  <c:v>126989</c:v>
                </c:pt>
                <c:pt idx="7055">
                  <c:v>127007</c:v>
                </c:pt>
                <c:pt idx="7056">
                  <c:v>127025</c:v>
                </c:pt>
                <c:pt idx="7057">
                  <c:v>127043</c:v>
                </c:pt>
                <c:pt idx="7058">
                  <c:v>127061</c:v>
                </c:pt>
                <c:pt idx="7059">
                  <c:v>127079</c:v>
                </c:pt>
                <c:pt idx="7060">
                  <c:v>127097</c:v>
                </c:pt>
                <c:pt idx="7061">
                  <c:v>127115</c:v>
                </c:pt>
                <c:pt idx="7062">
                  <c:v>127133</c:v>
                </c:pt>
                <c:pt idx="7063">
                  <c:v>127151</c:v>
                </c:pt>
                <c:pt idx="7064">
                  <c:v>127169</c:v>
                </c:pt>
                <c:pt idx="7065">
                  <c:v>127187</c:v>
                </c:pt>
                <c:pt idx="7066">
                  <c:v>127205</c:v>
                </c:pt>
                <c:pt idx="7067">
                  <c:v>127223</c:v>
                </c:pt>
                <c:pt idx="7068">
                  <c:v>127241</c:v>
                </c:pt>
                <c:pt idx="7069">
                  <c:v>127259</c:v>
                </c:pt>
                <c:pt idx="7070">
                  <c:v>127277</c:v>
                </c:pt>
                <c:pt idx="7071">
                  <c:v>127295</c:v>
                </c:pt>
                <c:pt idx="7072">
                  <c:v>127313</c:v>
                </c:pt>
                <c:pt idx="7073">
                  <c:v>127331</c:v>
                </c:pt>
                <c:pt idx="7074">
                  <c:v>127349</c:v>
                </c:pt>
                <c:pt idx="7075">
                  <c:v>127367</c:v>
                </c:pt>
                <c:pt idx="7076">
                  <c:v>127385</c:v>
                </c:pt>
                <c:pt idx="7077">
                  <c:v>127403</c:v>
                </c:pt>
                <c:pt idx="7078">
                  <c:v>127421</c:v>
                </c:pt>
                <c:pt idx="7079">
                  <c:v>127439</c:v>
                </c:pt>
                <c:pt idx="7080">
                  <c:v>127457</c:v>
                </c:pt>
                <c:pt idx="7081">
                  <c:v>127475</c:v>
                </c:pt>
                <c:pt idx="7082">
                  <c:v>127493</c:v>
                </c:pt>
                <c:pt idx="7083">
                  <c:v>127511</c:v>
                </c:pt>
                <c:pt idx="7084">
                  <c:v>127529</c:v>
                </c:pt>
                <c:pt idx="7085">
                  <c:v>127547</c:v>
                </c:pt>
                <c:pt idx="7086">
                  <c:v>127565</c:v>
                </c:pt>
                <c:pt idx="7087">
                  <c:v>127583</c:v>
                </c:pt>
                <c:pt idx="7088">
                  <c:v>127601</c:v>
                </c:pt>
                <c:pt idx="7089">
                  <c:v>127619</c:v>
                </c:pt>
                <c:pt idx="7090">
                  <c:v>127637</c:v>
                </c:pt>
                <c:pt idx="7091">
                  <c:v>127655</c:v>
                </c:pt>
                <c:pt idx="7092">
                  <c:v>127673</c:v>
                </c:pt>
                <c:pt idx="7093">
                  <c:v>127691</c:v>
                </c:pt>
                <c:pt idx="7094">
                  <c:v>127709</c:v>
                </c:pt>
                <c:pt idx="7095">
                  <c:v>127727</c:v>
                </c:pt>
                <c:pt idx="7096">
                  <c:v>127745</c:v>
                </c:pt>
                <c:pt idx="7097">
                  <c:v>127763</c:v>
                </c:pt>
                <c:pt idx="7098">
                  <c:v>127781</c:v>
                </c:pt>
                <c:pt idx="7099">
                  <c:v>127799</c:v>
                </c:pt>
                <c:pt idx="7100">
                  <c:v>127817</c:v>
                </c:pt>
                <c:pt idx="7101">
                  <c:v>127835</c:v>
                </c:pt>
                <c:pt idx="7102">
                  <c:v>127853</c:v>
                </c:pt>
                <c:pt idx="7103">
                  <c:v>127871</c:v>
                </c:pt>
                <c:pt idx="7104">
                  <c:v>127889</c:v>
                </c:pt>
                <c:pt idx="7105">
                  <c:v>127907</c:v>
                </c:pt>
                <c:pt idx="7106">
                  <c:v>127925</c:v>
                </c:pt>
                <c:pt idx="7107">
                  <c:v>127943</c:v>
                </c:pt>
                <c:pt idx="7108">
                  <c:v>127961</c:v>
                </c:pt>
                <c:pt idx="7109">
                  <c:v>127979</c:v>
                </c:pt>
                <c:pt idx="7110">
                  <c:v>127997</c:v>
                </c:pt>
                <c:pt idx="7111">
                  <c:v>128015</c:v>
                </c:pt>
                <c:pt idx="7112">
                  <c:v>128033</c:v>
                </c:pt>
                <c:pt idx="7113">
                  <c:v>128051</c:v>
                </c:pt>
                <c:pt idx="7114">
                  <c:v>128069</c:v>
                </c:pt>
                <c:pt idx="7115">
                  <c:v>128087</c:v>
                </c:pt>
                <c:pt idx="7116">
                  <c:v>128105</c:v>
                </c:pt>
                <c:pt idx="7117">
                  <c:v>128123</c:v>
                </c:pt>
                <c:pt idx="7118">
                  <c:v>128141</c:v>
                </c:pt>
                <c:pt idx="7119">
                  <c:v>128159</c:v>
                </c:pt>
                <c:pt idx="7120">
                  <c:v>128177</c:v>
                </c:pt>
                <c:pt idx="7121">
                  <c:v>128195</c:v>
                </c:pt>
                <c:pt idx="7122">
                  <c:v>128213</c:v>
                </c:pt>
                <c:pt idx="7123">
                  <c:v>128231</c:v>
                </c:pt>
                <c:pt idx="7124">
                  <c:v>128249</c:v>
                </c:pt>
                <c:pt idx="7125">
                  <c:v>128267</c:v>
                </c:pt>
                <c:pt idx="7126">
                  <c:v>128285</c:v>
                </c:pt>
                <c:pt idx="7127">
                  <c:v>128303</c:v>
                </c:pt>
                <c:pt idx="7128">
                  <c:v>128321</c:v>
                </c:pt>
                <c:pt idx="7129">
                  <c:v>128339</c:v>
                </c:pt>
                <c:pt idx="7130">
                  <c:v>128357</c:v>
                </c:pt>
                <c:pt idx="7131">
                  <c:v>128375</c:v>
                </c:pt>
                <c:pt idx="7132">
                  <c:v>128393</c:v>
                </c:pt>
                <c:pt idx="7133">
                  <c:v>128411</c:v>
                </c:pt>
                <c:pt idx="7134">
                  <c:v>128429</c:v>
                </c:pt>
                <c:pt idx="7135">
                  <c:v>128447</c:v>
                </c:pt>
                <c:pt idx="7136">
                  <c:v>128465</c:v>
                </c:pt>
                <c:pt idx="7137">
                  <c:v>128483</c:v>
                </c:pt>
                <c:pt idx="7138">
                  <c:v>128501</c:v>
                </c:pt>
                <c:pt idx="7139">
                  <c:v>128519</c:v>
                </c:pt>
                <c:pt idx="7140">
                  <c:v>128537</c:v>
                </c:pt>
                <c:pt idx="7141">
                  <c:v>128555</c:v>
                </c:pt>
                <c:pt idx="7142">
                  <c:v>128573</c:v>
                </c:pt>
                <c:pt idx="7143">
                  <c:v>128591</c:v>
                </c:pt>
                <c:pt idx="7144">
                  <c:v>128609</c:v>
                </c:pt>
                <c:pt idx="7145">
                  <c:v>128627</c:v>
                </c:pt>
                <c:pt idx="7146">
                  <c:v>128645</c:v>
                </c:pt>
                <c:pt idx="7147">
                  <c:v>128663</c:v>
                </c:pt>
                <c:pt idx="7148">
                  <c:v>128681</c:v>
                </c:pt>
                <c:pt idx="7149">
                  <c:v>128699</c:v>
                </c:pt>
                <c:pt idx="7150">
                  <c:v>128717</c:v>
                </c:pt>
                <c:pt idx="7151">
                  <c:v>128735</c:v>
                </c:pt>
                <c:pt idx="7152">
                  <c:v>128753</c:v>
                </c:pt>
                <c:pt idx="7153">
                  <c:v>128771</c:v>
                </c:pt>
                <c:pt idx="7154">
                  <c:v>128789</c:v>
                </c:pt>
                <c:pt idx="7155">
                  <c:v>128807</c:v>
                </c:pt>
                <c:pt idx="7156">
                  <c:v>128825</c:v>
                </c:pt>
                <c:pt idx="7157">
                  <c:v>128843</c:v>
                </c:pt>
                <c:pt idx="7158">
                  <c:v>128861</c:v>
                </c:pt>
                <c:pt idx="7159">
                  <c:v>128879</c:v>
                </c:pt>
                <c:pt idx="7160">
                  <c:v>128897</c:v>
                </c:pt>
                <c:pt idx="7161">
                  <c:v>128915</c:v>
                </c:pt>
                <c:pt idx="7162">
                  <c:v>128933</c:v>
                </c:pt>
                <c:pt idx="7163">
                  <c:v>128951</c:v>
                </c:pt>
                <c:pt idx="7164">
                  <c:v>128969</c:v>
                </c:pt>
                <c:pt idx="7165">
                  <c:v>128987</c:v>
                </c:pt>
                <c:pt idx="7166">
                  <c:v>129005</c:v>
                </c:pt>
                <c:pt idx="7167">
                  <c:v>129023</c:v>
                </c:pt>
                <c:pt idx="7168">
                  <c:v>129041</c:v>
                </c:pt>
                <c:pt idx="7169">
                  <c:v>129059</c:v>
                </c:pt>
                <c:pt idx="7170">
                  <c:v>129077</c:v>
                </c:pt>
                <c:pt idx="7171">
                  <c:v>129095</c:v>
                </c:pt>
                <c:pt idx="7172">
                  <c:v>129113</c:v>
                </c:pt>
                <c:pt idx="7173">
                  <c:v>129131</c:v>
                </c:pt>
                <c:pt idx="7174">
                  <c:v>129149</c:v>
                </c:pt>
                <c:pt idx="7175">
                  <c:v>129167</c:v>
                </c:pt>
                <c:pt idx="7176">
                  <c:v>129185</c:v>
                </c:pt>
                <c:pt idx="7177">
                  <c:v>129203</c:v>
                </c:pt>
                <c:pt idx="7178">
                  <c:v>129221</c:v>
                </c:pt>
                <c:pt idx="7179">
                  <c:v>129239</c:v>
                </c:pt>
                <c:pt idx="7180">
                  <c:v>129257</c:v>
                </c:pt>
                <c:pt idx="7181">
                  <c:v>129275</c:v>
                </c:pt>
                <c:pt idx="7182">
                  <c:v>129293</c:v>
                </c:pt>
                <c:pt idx="7183">
                  <c:v>129311</c:v>
                </c:pt>
                <c:pt idx="7184">
                  <c:v>129329</c:v>
                </c:pt>
                <c:pt idx="7185">
                  <c:v>129347</c:v>
                </c:pt>
                <c:pt idx="7186">
                  <c:v>129365</c:v>
                </c:pt>
                <c:pt idx="7187">
                  <c:v>129383</c:v>
                </c:pt>
                <c:pt idx="7188">
                  <c:v>129401</c:v>
                </c:pt>
                <c:pt idx="7189">
                  <c:v>129419</c:v>
                </c:pt>
                <c:pt idx="7190">
                  <c:v>129437</c:v>
                </c:pt>
                <c:pt idx="7191">
                  <c:v>129455</c:v>
                </c:pt>
                <c:pt idx="7192">
                  <c:v>129473</c:v>
                </c:pt>
                <c:pt idx="7193">
                  <c:v>129491</c:v>
                </c:pt>
                <c:pt idx="7194">
                  <c:v>129509</c:v>
                </c:pt>
                <c:pt idx="7195">
                  <c:v>129527</c:v>
                </c:pt>
                <c:pt idx="7196">
                  <c:v>129545</c:v>
                </c:pt>
                <c:pt idx="7197">
                  <c:v>129563</c:v>
                </c:pt>
                <c:pt idx="7198">
                  <c:v>129581</c:v>
                </c:pt>
                <c:pt idx="7199">
                  <c:v>129599</c:v>
                </c:pt>
                <c:pt idx="7200">
                  <c:v>129617</c:v>
                </c:pt>
                <c:pt idx="7201">
                  <c:v>129635</c:v>
                </c:pt>
                <c:pt idx="7202">
                  <c:v>129653</c:v>
                </c:pt>
                <c:pt idx="7203">
                  <c:v>129671</c:v>
                </c:pt>
                <c:pt idx="7204">
                  <c:v>129689</c:v>
                </c:pt>
                <c:pt idx="7205">
                  <c:v>129707</c:v>
                </c:pt>
                <c:pt idx="7206">
                  <c:v>129725</c:v>
                </c:pt>
                <c:pt idx="7207">
                  <c:v>129743</c:v>
                </c:pt>
                <c:pt idx="7208">
                  <c:v>129761</c:v>
                </c:pt>
                <c:pt idx="7209">
                  <c:v>129779</c:v>
                </c:pt>
                <c:pt idx="7210">
                  <c:v>129797</c:v>
                </c:pt>
                <c:pt idx="7211">
                  <c:v>129815</c:v>
                </c:pt>
                <c:pt idx="7212">
                  <c:v>129833</c:v>
                </c:pt>
                <c:pt idx="7213">
                  <c:v>129851</c:v>
                </c:pt>
                <c:pt idx="7214">
                  <c:v>129869</c:v>
                </c:pt>
                <c:pt idx="7215">
                  <c:v>129887</c:v>
                </c:pt>
                <c:pt idx="7216">
                  <c:v>129905</c:v>
                </c:pt>
                <c:pt idx="7217">
                  <c:v>129923</c:v>
                </c:pt>
                <c:pt idx="7218">
                  <c:v>129941</c:v>
                </c:pt>
                <c:pt idx="7219">
                  <c:v>129959</c:v>
                </c:pt>
                <c:pt idx="7220">
                  <c:v>129977</c:v>
                </c:pt>
                <c:pt idx="7221">
                  <c:v>129995</c:v>
                </c:pt>
                <c:pt idx="7222">
                  <c:v>130013</c:v>
                </c:pt>
                <c:pt idx="7223">
                  <c:v>130031</c:v>
                </c:pt>
                <c:pt idx="7224">
                  <c:v>130049</c:v>
                </c:pt>
                <c:pt idx="7225">
                  <c:v>130067</c:v>
                </c:pt>
                <c:pt idx="7226">
                  <c:v>130085</c:v>
                </c:pt>
                <c:pt idx="7227">
                  <c:v>130103</c:v>
                </c:pt>
                <c:pt idx="7228">
                  <c:v>130121</c:v>
                </c:pt>
                <c:pt idx="7229">
                  <c:v>130139</c:v>
                </c:pt>
                <c:pt idx="7230">
                  <c:v>130157</c:v>
                </c:pt>
                <c:pt idx="7231">
                  <c:v>130175</c:v>
                </c:pt>
                <c:pt idx="7232">
                  <c:v>130193</c:v>
                </c:pt>
                <c:pt idx="7233">
                  <c:v>130211</c:v>
                </c:pt>
                <c:pt idx="7234">
                  <c:v>130229</c:v>
                </c:pt>
                <c:pt idx="7235">
                  <c:v>130247</c:v>
                </c:pt>
                <c:pt idx="7236">
                  <c:v>130265</c:v>
                </c:pt>
                <c:pt idx="7237">
                  <c:v>130283</c:v>
                </c:pt>
                <c:pt idx="7238">
                  <c:v>130301</c:v>
                </c:pt>
                <c:pt idx="7239">
                  <c:v>130319</c:v>
                </c:pt>
                <c:pt idx="7240">
                  <c:v>130337</c:v>
                </c:pt>
                <c:pt idx="7241">
                  <c:v>130355</c:v>
                </c:pt>
                <c:pt idx="7242">
                  <c:v>130373</c:v>
                </c:pt>
                <c:pt idx="7243">
                  <c:v>130391</c:v>
                </c:pt>
                <c:pt idx="7244">
                  <c:v>130409</c:v>
                </c:pt>
                <c:pt idx="7245">
                  <c:v>130427</c:v>
                </c:pt>
                <c:pt idx="7246">
                  <c:v>130445</c:v>
                </c:pt>
                <c:pt idx="7247">
                  <c:v>130463</c:v>
                </c:pt>
                <c:pt idx="7248">
                  <c:v>130481</c:v>
                </c:pt>
                <c:pt idx="7249">
                  <c:v>130499</c:v>
                </c:pt>
                <c:pt idx="7250">
                  <c:v>130517</c:v>
                </c:pt>
                <c:pt idx="7251">
                  <c:v>130535</c:v>
                </c:pt>
                <c:pt idx="7252">
                  <c:v>130553</c:v>
                </c:pt>
                <c:pt idx="7253">
                  <c:v>130571</c:v>
                </c:pt>
                <c:pt idx="7254">
                  <c:v>130589</c:v>
                </c:pt>
                <c:pt idx="7255">
                  <c:v>130607</c:v>
                </c:pt>
                <c:pt idx="7256">
                  <c:v>130625</c:v>
                </c:pt>
                <c:pt idx="7257">
                  <c:v>130643</c:v>
                </c:pt>
                <c:pt idx="7258">
                  <c:v>130661</c:v>
                </c:pt>
                <c:pt idx="7259">
                  <c:v>130679</c:v>
                </c:pt>
                <c:pt idx="7260">
                  <c:v>130697</c:v>
                </c:pt>
                <c:pt idx="7261">
                  <c:v>130715</c:v>
                </c:pt>
                <c:pt idx="7262">
                  <c:v>130733</c:v>
                </c:pt>
                <c:pt idx="7263">
                  <c:v>130751</c:v>
                </c:pt>
                <c:pt idx="7264">
                  <c:v>130769</c:v>
                </c:pt>
                <c:pt idx="7265">
                  <c:v>130787</c:v>
                </c:pt>
                <c:pt idx="7266">
                  <c:v>130805</c:v>
                </c:pt>
                <c:pt idx="7267">
                  <c:v>130823</c:v>
                </c:pt>
                <c:pt idx="7268">
                  <c:v>130841</c:v>
                </c:pt>
                <c:pt idx="7269">
                  <c:v>130859</c:v>
                </c:pt>
                <c:pt idx="7270">
                  <c:v>130877</c:v>
                </c:pt>
                <c:pt idx="7271">
                  <c:v>130895</c:v>
                </c:pt>
                <c:pt idx="7272">
                  <c:v>130913</c:v>
                </c:pt>
                <c:pt idx="7273">
                  <c:v>130931</c:v>
                </c:pt>
                <c:pt idx="7274">
                  <c:v>130949</c:v>
                </c:pt>
                <c:pt idx="7275">
                  <c:v>130967</c:v>
                </c:pt>
                <c:pt idx="7276">
                  <c:v>130985</c:v>
                </c:pt>
                <c:pt idx="7277">
                  <c:v>131003</c:v>
                </c:pt>
                <c:pt idx="7278">
                  <c:v>131021</c:v>
                </c:pt>
                <c:pt idx="7279">
                  <c:v>131039</c:v>
                </c:pt>
                <c:pt idx="7280">
                  <c:v>131057</c:v>
                </c:pt>
                <c:pt idx="7281">
                  <c:v>131075</c:v>
                </c:pt>
                <c:pt idx="7282">
                  <c:v>131093</c:v>
                </c:pt>
                <c:pt idx="7283">
                  <c:v>131111</c:v>
                </c:pt>
                <c:pt idx="7284">
                  <c:v>131129</c:v>
                </c:pt>
                <c:pt idx="7285">
                  <c:v>131147</c:v>
                </c:pt>
                <c:pt idx="7286">
                  <c:v>131165</c:v>
                </c:pt>
                <c:pt idx="7287">
                  <c:v>131183</c:v>
                </c:pt>
                <c:pt idx="7288">
                  <c:v>131201</c:v>
                </c:pt>
                <c:pt idx="7289">
                  <c:v>131219</c:v>
                </c:pt>
                <c:pt idx="7290">
                  <c:v>131237</c:v>
                </c:pt>
                <c:pt idx="7291">
                  <c:v>131255</c:v>
                </c:pt>
                <c:pt idx="7292">
                  <c:v>131273</c:v>
                </c:pt>
                <c:pt idx="7293">
                  <c:v>131291</c:v>
                </c:pt>
                <c:pt idx="7294">
                  <c:v>131309</c:v>
                </c:pt>
                <c:pt idx="7295">
                  <c:v>131327</c:v>
                </c:pt>
                <c:pt idx="7296">
                  <c:v>131345</c:v>
                </c:pt>
                <c:pt idx="7297">
                  <c:v>131363</c:v>
                </c:pt>
                <c:pt idx="7298">
                  <c:v>131381</c:v>
                </c:pt>
                <c:pt idx="7299">
                  <c:v>131399</c:v>
                </c:pt>
                <c:pt idx="7300">
                  <c:v>131417</c:v>
                </c:pt>
                <c:pt idx="7301">
                  <c:v>131435</c:v>
                </c:pt>
                <c:pt idx="7302">
                  <c:v>131453</c:v>
                </c:pt>
                <c:pt idx="7303">
                  <c:v>131471</c:v>
                </c:pt>
                <c:pt idx="7304">
                  <c:v>131489</c:v>
                </c:pt>
                <c:pt idx="7305">
                  <c:v>131507</c:v>
                </c:pt>
                <c:pt idx="7306">
                  <c:v>131525</c:v>
                </c:pt>
                <c:pt idx="7307">
                  <c:v>131543</c:v>
                </c:pt>
                <c:pt idx="7308">
                  <c:v>131561</c:v>
                </c:pt>
                <c:pt idx="7309">
                  <c:v>131579</c:v>
                </c:pt>
                <c:pt idx="7310">
                  <c:v>131597</c:v>
                </c:pt>
                <c:pt idx="7311">
                  <c:v>131615</c:v>
                </c:pt>
                <c:pt idx="7312">
                  <c:v>131633</c:v>
                </c:pt>
                <c:pt idx="7313">
                  <c:v>131651</c:v>
                </c:pt>
                <c:pt idx="7314">
                  <c:v>131669</c:v>
                </c:pt>
                <c:pt idx="7315">
                  <c:v>131687</c:v>
                </c:pt>
                <c:pt idx="7316">
                  <c:v>131705</c:v>
                </c:pt>
                <c:pt idx="7317">
                  <c:v>131723</c:v>
                </c:pt>
                <c:pt idx="7318">
                  <c:v>131741</c:v>
                </c:pt>
                <c:pt idx="7319">
                  <c:v>131759</c:v>
                </c:pt>
                <c:pt idx="7320">
                  <c:v>131777</c:v>
                </c:pt>
                <c:pt idx="7321">
                  <c:v>131795</c:v>
                </c:pt>
                <c:pt idx="7322">
                  <c:v>131813</c:v>
                </c:pt>
                <c:pt idx="7323">
                  <c:v>131831</c:v>
                </c:pt>
                <c:pt idx="7324">
                  <c:v>131849</c:v>
                </c:pt>
                <c:pt idx="7325">
                  <c:v>131867</c:v>
                </c:pt>
                <c:pt idx="7326">
                  <c:v>131885</c:v>
                </c:pt>
                <c:pt idx="7327">
                  <c:v>131903</c:v>
                </c:pt>
                <c:pt idx="7328">
                  <c:v>131921</c:v>
                </c:pt>
                <c:pt idx="7329">
                  <c:v>131939</c:v>
                </c:pt>
                <c:pt idx="7330">
                  <c:v>131957</c:v>
                </c:pt>
                <c:pt idx="7331">
                  <c:v>131975</c:v>
                </c:pt>
                <c:pt idx="7332">
                  <c:v>131993</c:v>
                </c:pt>
                <c:pt idx="7333">
                  <c:v>132011</c:v>
                </c:pt>
                <c:pt idx="7334">
                  <c:v>132029</c:v>
                </c:pt>
                <c:pt idx="7335">
                  <c:v>132047</c:v>
                </c:pt>
                <c:pt idx="7336">
                  <c:v>132065</c:v>
                </c:pt>
                <c:pt idx="7337">
                  <c:v>132083</c:v>
                </c:pt>
                <c:pt idx="7338">
                  <c:v>132101</c:v>
                </c:pt>
                <c:pt idx="7339">
                  <c:v>132119</c:v>
                </c:pt>
                <c:pt idx="7340">
                  <c:v>132137</c:v>
                </c:pt>
                <c:pt idx="7341">
                  <c:v>132155</c:v>
                </c:pt>
                <c:pt idx="7342">
                  <c:v>132173</c:v>
                </c:pt>
                <c:pt idx="7343">
                  <c:v>132191</c:v>
                </c:pt>
                <c:pt idx="7344">
                  <c:v>132209</c:v>
                </c:pt>
                <c:pt idx="7345">
                  <c:v>132227</c:v>
                </c:pt>
                <c:pt idx="7346">
                  <c:v>132245</c:v>
                </c:pt>
                <c:pt idx="7347">
                  <c:v>132263</c:v>
                </c:pt>
                <c:pt idx="7348">
                  <c:v>132281</c:v>
                </c:pt>
                <c:pt idx="7349">
                  <c:v>132299</c:v>
                </c:pt>
                <c:pt idx="7350">
                  <c:v>132317</c:v>
                </c:pt>
                <c:pt idx="7351">
                  <c:v>132335</c:v>
                </c:pt>
                <c:pt idx="7352">
                  <c:v>132353</c:v>
                </c:pt>
                <c:pt idx="7353">
                  <c:v>132371</c:v>
                </c:pt>
                <c:pt idx="7354">
                  <c:v>132389</c:v>
                </c:pt>
                <c:pt idx="7355">
                  <c:v>132407</c:v>
                </c:pt>
                <c:pt idx="7356">
                  <c:v>132425</c:v>
                </c:pt>
                <c:pt idx="7357">
                  <c:v>132443</c:v>
                </c:pt>
                <c:pt idx="7358">
                  <c:v>132461</c:v>
                </c:pt>
                <c:pt idx="7359">
                  <c:v>132479</c:v>
                </c:pt>
                <c:pt idx="7360">
                  <c:v>132497</c:v>
                </c:pt>
                <c:pt idx="7361">
                  <c:v>132515</c:v>
                </c:pt>
                <c:pt idx="7362">
                  <c:v>132533</c:v>
                </c:pt>
                <c:pt idx="7363">
                  <c:v>132551</c:v>
                </c:pt>
                <c:pt idx="7364">
                  <c:v>132569</c:v>
                </c:pt>
                <c:pt idx="7365">
                  <c:v>132587</c:v>
                </c:pt>
                <c:pt idx="7366">
                  <c:v>132605</c:v>
                </c:pt>
                <c:pt idx="7367">
                  <c:v>132623</c:v>
                </c:pt>
                <c:pt idx="7368">
                  <c:v>132641</c:v>
                </c:pt>
                <c:pt idx="7369">
                  <c:v>132659</c:v>
                </c:pt>
                <c:pt idx="7370">
                  <c:v>132677</c:v>
                </c:pt>
                <c:pt idx="7371">
                  <c:v>132695</c:v>
                </c:pt>
                <c:pt idx="7372">
                  <c:v>132713</c:v>
                </c:pt>
                <c:pt idx="7373">
                  <c:v>132731</c:v>
                </c:pt>
                <c:pt idx="7374">
                  <c:v>132749</c:v>
                </c:pt>
                <c:pt idx="7375">
                  <c:v>132767</c:v>
                </c:pt>
                <c:pt idx="7376">
                  <c:v>132785</c:v>
                </c:pt>
                <c:pt idx="7377">
                  <c:v>132803</c:v>
                </c:pt>
                <c:pt idx="7378">
                  <c:v>132821</c:v>
                </c:pt>
                <c:pt idx="7379">
                  <c:v>132839</c:v>
                </c:pt>
                <c:pt idx="7380">
                  <c:v>132857</c:v>
                </c:pt>
                <c:pt idx="7381">
                  <c:v>132875</c:v>
                </c:pt>
                <c:pt idx="7382">
                  <c:v>132893</c:v>
                </c:pt>
                <c:pt idx="7383">
                  <c:v>132911</c:v>
                </c:pt>
                <c:pt idx="7384">
                  <c:v>132929</c:v>
                </c:pt>
                <c:pt idx="7385">
                  <c:v>132947</c:v>
                </c:pt>
                <c:pt idx="7386">
                  <c:v>132965</c:v>
                </c:pt>
                <c:pt idx="7387">
                  <c:v>132983</c:v>
                </c:pt>
                <c:pt idx="7388">
                  <c:v>133001</c:v>
                </c:pt>
                <c:pt idx="7389">
                  <c:v>133019</c:v>
                </c:pt>
                <c:pt idx="7390">
                  <c:v>133037</c:v>
                </c:pt>
                <c:pt idx="7391">
                  <c:v>133055</c:v>
                </c:pt>
                <c:pt idx="7392">
                  <c:v>133073</c:v>
                </c:pt>
                <c:pt idx="7393">
                  <c:v>133091</c:v>
                </c:pt>
                <c:pt idx="7394">
                  <c:v>133109</c:v>
                </c:pt>
                <c:pt idx="7395">
                  <c:v>133127</c:v>
                </c:pt>
                <c:pt idx="7396">
                  <c:v>133145</c:v>
                </c:pt>
                <c:pt idx="7397">
                  <c:v>133163</c:v>
                </c:pt>
                <c:pt idx="7398">
                  <c:v>133181</c:v>
                </c:pt>
                <c:pt idx="7399">
                  <c:v>133199</c:v>
                </c:pt>
                <c:pt idx="7400">
                  <c:v>133217</c:v>
                </c:pt>
                <c:pt idx="7401">
                  <c:v>133235</c:v>
                </c:pt>
                <c:pt idx="7402">
                  <c:v>133253</c:v>
                </c:pt>
                <c:pt idx="7403">
                  <c:v>133271</c:v>
                </c:pt>
                <c:pt idx="7404">
                  <c:v>133289</c:v>
                </c:pt>
                <c:pt idx="7405">
                  <c:v>133307</c:v>
                </c:pt>
                <c:pt idx="7406">
                  <c:v>133325</c:v>
                </c:pt>
                <c:pt idx="7407">
                  <c:v>133343</c:v>
                </c:pt>
                <c:pt idx="7408">
                  <c:v>133361</c:v>
                </c:pt>
                <c:pt idx="7409">
                  <c:v>133379</c:v>
                </c:pt>
                <c:pt idx="7410">
                  <c:v>133397</c:v>
                </c:pt>
                <c:pt idx="7411">
                  <c:v>133415</c:v>
                </c:pt>
                <c:pt idx="7412">
                  <c:v>133433</c:v>
                </c:pt>
                <c:pt idx="7413">
                  <c:v>133451</c:v>
                </c:pt>
                <c:pt idx="7414">
                  <c:v>133469</c:v>
                </c:pt>
                <c:pt idx="7415">
                  <c:v>133487</c:v>
                </c:pt>
                <c:pt idx="7416">
                  <c:v>133505</c:v>
                </c:pt>
                <c:pt idx="7417">
                  <c:v>133523</c:v>
                </c:pt>
                <c:pt idx="7418">
                  <c:v>133541</c:v>
                </c:pt>
                <c:pt idx="7419">
                  <c:v>133559</c:v>
                </c:pt>
                <c:pt idx="7420">
                  <c:v>133577</c:v>
                </c:pt>
                <c:pt idx="7421">
                  <c:v>133595</c:v>
                </c:pt>
                <c:pt idx="7422">
                  <c:v>133613</c:v>
                </c:pt>
                <c:pt idx="7423">
                  <c:v>133631</c:v>
                </c:pt>
                <c:pt idx="7424">
                  <c:v>133649</c:v>
                </c:pt>
                <c:pt idx="7425">
                  <c:v>133667</c:v>
                </c:pt>
                <c:pt idx="7426">
                  <c:v>133685</c:v>
                </c:pt>
                <c:pt idx="7427">
                  <c:v>133703</c:v>
                </c:pt>
                <c:pt idx="7428">
                  <c:v>133721</c:v>
                </c:pt>
                <c:pt idx="7429">
                  <c:v>133739</c:v>
                </c:pt>
                <c:pt idx="7430">
                  <c:v>133757</c:v>
                </c:pt>
                <c:pt idx="7431">
                  <c:v>133775</c:v>
                </c:pt>
                <c:pt idx="7432">
                  <c:v>133793</c:v>
                </c:pt>
                <c:pt idx="7433">
                  <c:v>133811</c:v>
                </c:pt>
                <c:pt idx="7434">
                  <c:v>133829</c:v>
                </c:pt>
                <c:pt idx="7435">
                  <c:v>133847</c:v>
                </c:pt>
                <c:pt idx="7436">
                  <c:v>133865</c:v>
                </c:pt>
                <c:pt idx="7437">
                  <c:v>133883</c:v>
                </c:pt>
                <c:pt idx="7438">
                  <c:v>133901</c:v>
                </c:pt>
                <c:pt idx="7439">
                  <c:v>133919</c:v>
                </c:pt>
                <c:pt idx="7440">
                  <c:v>133937</c:v>
                </c:pt>
                <c:pt idx="7441">
                  <c:v>133955</c:v>
                </c:pt>
                <c:pt idx="7442">
                  <c:v>133973</c:v>
                </c:pt>
                <c:pt idx="7443">
                  <c:v>133991</c:v>
                </c:pt>
                <c:pt idx="7444">
                  <c:v>134009</c:v>
                </c:pt>
                <c:pt idx="7445">
                  <c:v>134027</c:v>
                </c:pt>
                <c:pt idx="7446">
                  <c:v>134045</c:v>
                </c:pt>
                <c:pt idx="7447">
                  <c:v>134063</c:v>
                </c:pt>
                <c:pt idx="7448">
                  <c:v>134081</c:v>
                </c:pt>
                <c:pt idx="7449">
                  <c:v>134099</c:v>
                </c:pt>
                <c:pt idx="7450">
                  <c:v>134117</c:v>
                </c:pt>
                <c:pt idx="7451">
                  <c:v>134135</c:v>
                </c:pt>
                <c:pt idx="7452">
                  <c:v>134153</c:v>
                </c:pt>
                <c:pt idx="7453">
                  <c:v>134171</c:v>
                </c:pt>
                <c:pt idx="7454">
                  <c:v>134189</c:v>
                </c:pt>
                <c:pt idx="7455">
                  <c:v>134207</c:v>
                </c:pt>
                <c:pt idx="7456">
                  <c:v>134225</c:v>
                </c:pt>
                <c:pt idx="7457">
                  <c:v>134243</c:v>
                </c:pt>
                <c:pt idx="7458">
                  <c:v>134261</c:v>
                </c:pt>
                <c:pt idx="7459">
                  <c:v>134279</c:v>
                </c:pt>
                <c:pt idx="7460">
                  <c:v>134297</c:v>
                </c:pt>
                <c:pt idx="7461">
                  <c:v>134315</c:v>
                </c:pt>
                <c:pt idx="7462">
                  <c:v>134333</c:v>
                </c:pt>
                <c:pt idx="7463">
                  <c:v>134351</c:v>
                </c:pt>
                <c:pt idx="7464">
                  <c:v>134369</c:v>
                </c:pt>
                <c:pt idx="7465">
                  <c:v>134387</c:v>
                </c:pt>
                <c:pt idx="7466">
                  <c:v>134405</c:v>
                </c:pt>
                <c:pt idx="7467">
                  <c:v>134423</c:v>
                </c:pt>
                <c:pt idx="7468">
                  <c:v>134441</c:v>
                </c:pt>
                <c:pt idx="7469">
                  <c:v>134459</c:v>
                </c:pt>
                <c:pt idx="7470">
                  <c:v>134477</c:v>
                </c:pt>
                <c:pt idx="7471">
                  <c:v>134495</c:v>
                </c:pt>
                <c:pt idx="7472">
                  <c:v>134513</c:v>
                </c:pt>
                <c:pt idx="7473">
                  <c:v>134531</c:v>
                </c:pt>
                <c:pt idx="7474">
                  <c:v>134549</c:v>
                </c:pt>
                <c:pt idx="7475">
                  <c:v>134567</c:v>
                </c:pt>
                <c:pt idx="7476">
                  <c:v>134585</c:v>
                </c:pt>
                <c:pt idx="7477">
                  <c:v>134603</c:v>
                </c:pt>
                <c:pt idx="7478">
                  <c:v>134621</c:v>
                </c:pt>
                <c:pt idx="7479">
                  <c:v>134639</c:v>
                </c:pt>
                <c:pt idx="7480">
                  <c:v>134657</c:v>
                </c:pt>
                <c:pt idx="7481">
                  <c:v>134675</c:v>
                </c:pt>
                <c:pt idx="7482">
                  <c:v>134693</c:v>
                </c:pt>
                <c:pt idx="7483">
                  <c:v>134711</c:v>
                </c:pt>
                <c:pt idx="7484">
                  <c:v>134729</c:v>
                </c:pt>
                <c:pt idx="7485">
                  <c:v>134747</c:v>
                </c:pt>
                <c:pt idx="7486">
                  <c:v>134765</c:v>
                </c:pt>
                <c:pt idx="7487">
                  <c:v>134783</c:v>
                </c:pt>
                <c:pt idx="7488">
                  <c:v>134801</c:v>
                </c:pt>
                <c:pt idx="7489">
                  <c:v>134819</c:v>
                </c:pt>
                <c:pt idx="7490">
                  <c:v>134837</c:v>
                </c:pt>
                <c:pt idx="7491">
                  <c:v>134855</c:v>
                </c:pt>
                <c:pt idx="7492">
                  <c:v>134873</c:v>
                </c:pt>
                <c:pt idx="7493">
                  <c:v>134891</c:v>
                </c:pt>
                <c:pt idx="7494">
                  <c:v>134909</c:v>
                </c:pt>
                <c:pt idx="7495">
                  <c:v>134927</c:v>
                </c:pt>
                <c:pt idx="7496">
                  <c:v>134945</c:v>
                </c:pt>
                <c:pt idx="7497">
                  <c:v>134963</c:v>
                </c:pt>
                <c:pt idx="7498">
                  <c:v>134981</c:v>
                </c:pt>
                <c:pt idx="7499">
                  <c:v>134999</c:v>
                </c:pt>
                <c:pt idx="7500">
                  <c:v>135017</c:v>
                </c:pt>
                <c:pt idx="7501">
                  <c:v>135035</c:v>
                </c:pt>
                <c:pt idx="7502">
                  <c:v>135053</c:v>
                </c:pt>
                <c:pt idx="7503">
                  <c:v>135071</c:v>
                </c:pt>
                <c:pt idx="7504">
                  <c:v>135089</c:v>
                </c:pt>
                <c:pt idx="7505">
                  <c:v>135107</c:v>
                </c:pt>
                <c:pt idx="7506">
                  <c:v>135125</c:v>
                </c:pt>
                <c:pt idx="7507">
                  <c:v>135143</c:v>
                </c:pt>
                <c:pt idx="7508">
                  <c:v>135161</c:v>
                </c:pt>
                <c:pt idx="7509">
                  <c:v>135179</c:v>
                </c:pt>
                <c:pt idx="7510">
                  <c:v>135197</c:v>
                </c:pt>
                <c:pt idx="7511">
                  <c:v>135215</c:v>
                </c:pt>
                <c:pt idx="7512">
                  <c:v>135233</c:v>
                </c:pt>
                <c:pt idx="7513">
                  <c:v>135251</c:v>
                </c:pt>
                <c:pt idx="7514">
                  <c:v>135269</c:v>
                </c:pt>
                <c:pt idx="7515">
                  <c:v>135287</c:v>
                </c:pt>
                <c:pt idx="7516">
                  <c:v>135305</c:v>
                </c:pt>
                <c:pt idx="7517">
                  <c:v>135323</c:v>
                </c:pt>
                <c:pt idx="7518">
                  <c:v>135341</c:v>
                </c:pt>
                <c:pt idx="7519">
                  <c:v>135359</c:v>
                </c:pt>
                <c:pt idx="7520">
                  <c:v>135377</c:v>
                </c:pt>
                <c:pt idx="7521">
                  <c:v>135395</c:v>
                </c:pt>
                <c:pt idx="7522">
                  <c:v>135413</c:v>
                </c:pt>
                <c:pt idx="7523">
                  <c:v>135431</c:v>
                </c:pt>
                <c:pt idx="7524">
                  <c:v>135449</c:v>
                </c:pt>
                <c:pt idx="7525">
                  <c:v>135467</c:v>
                </c:pt>
                <c:pt idx="7526">
                  <c:v>135485</c:v>
                </c:pt>
                <c:pt idx="7527">
                  <c:v>135503</c:v>
                </c:pt>
                <c:pt idx="7528">
                  <c:v>135521</c:v>
                </c:pt>
                <c:pt idx="7529">
                  <c:v>135539</c:v>
                </c:pt>
                <c:pt idx="7530">
                  <c:v>135557</c:v>
                </c:pt>
                <c:pt idx="7531">
                  <c:v>135575</c:v>
                </c:pt>
                <c:pt idx="7532">
                  <c:v>135593</c:v>
                </c:pt>
                <c:pt idx="7533">
                  <c:v>135611</c:v>
                </c:pt>
                <c:pt idx="7534">
                  <c:v>135629</c:v>
                </c:pt>
                <c:pt idx="7535">
                  <c:v>135647</c:v>
                </c:pt>
                <c:pt idx="7536">
                  <c:v>135665</c:v>
                </c:pt>
                <c:pt idx="7537">
                  <c:v>135683</c:v>
                </c:pt>
                <c:pt idx="7538">
                  <c:v>135701</c:v>
                </c:pt>
                <c:pt idx="7539">
                  <c:v>135719</c:v>
                </c:pt>
                <c:pt idx="7540">
                  <c:v>135737</c:v>
                </c:pt>
                <c:pt idx="7541">
                  <c:v>135755</c:v>
                </c:pt>
                <c:pt idx="7542">
                  <c:v>135773</c:v>
                </c:pt>
                <c:pt idx="7543">
                  <c:v>135791</c:v>
                </c:pt>
                <c:pt idx="7544">
                  <c:v>135809</c:v>
                </c:pt>
                <c:pt idx="7545">
                  <c:v>135827</c:v>
                </c:pt>
                <c:pt idx="7546">
                  <c:v>135845</c:v>
                </c:pt>
                <c:pt idx="7547">
                  <c:v>135863</c:v>
                </c:pt>
                <c:pt idx="7548">
                  <c:v>135881</c:v>
                </c:pt>
                <c:pt idx="7549">
                  <c:v>135899</c:v>
                </c:pt>
                <c:pt idx="7550">
                  <c:v>135917</c:v>
                </c:pt>
                <c:pt idx="7551">
                  <c:v>135935</c:v>
                </c:pt>
                <c:pt idx="7552">
                  <c:v>135953</c:v>
                </c:pt>
                <c:pt idx="7553">
                  <c:v>135971</c:v>
                </c:pt>
                <c:pt idx="7554">
                  <c:v>135989</c:v>
                </c:pt>
                <c:pt idx="7555">
                  <c:v>136007</c:v>
                </c:pt>
                <c:pt idx="7556">
                  <c:v>136025</c:v>
                </c:pt>
                <c:pt idx="7557">
                  <c:v>136043</c:v>
                </c:pt>
                <c:pt idx="7558">
                  <c:v>136061</c:v>
                </c:pt>
                <c:pt idx="7559">
                  <c:v>136079</c:v>
                </c:pt>
                <c:pt idx="7560">
                  <c:v>136097</c:v>
                </c:pt>
                <c:pt idx="7561">
                  <c:v>136115</c:v>
                </c:pt>
                <c:pt idx="7562">
                  <c:v>136133</c:v>
                </c:pt>
                <c:pt idx="7563">
                  <c:v>136151</c:v>
                </c:pt>
                <c:pt idx="7564">
                  <c:v>136169</c:v>
                </c:pt>
                <c:pt idx="7565">
                  <c:v>136187</c:v>
                </c:pt>
                <c:pt idx="7566">
                  <c:v>136205</c:v>
                </c:pt>
                <c:pt idx="7567">
                  <c:v>136223</c:v>
                </c:pt>
                <c:pt idx="7568">
                  <c:v>136241</c:v>
                </c:pt>
                <c:pt idx="7569">
                  <c:v>136259</c:v>
                </c:pt>
                <c:pt idx="7570">
                  <c:v>136277</c:v>
                </c:pt>
                <c:pt idx="7571">
                  <c:v>136295</c:v>
                </c:pt>
                <c:pt idx="7572">
                  <c:v>136313</c:v>
                </c:pt>
                <c:pt idx="7573">
                  <c:v>136331</c:v>
                </c:pt>
                <c:pt idx="7574">
                  <c:v>136349</c:v>
                </c:pt>
                <c:pt idx="7575">
                  <c:v>136367</c:v>
                </c:pt>
                <c:pt idx="7576">
                  <c:v>136385</c:v>
                </c:pt>
                <c:pt idx="7577">
                  <c:v>136403</c:v>
                </c:pt>
                <c:pt idx="7578">
                  <c:v>136421</c:v>
                </c:pt>
                <c:pt idx="7579">
                  <c:v>136439</c:v>
                </c:pt>
                <c:pt idx="7580">
                  <c:v>136457</c:v>
                </c:pt>
                <c:pt idx="7581">
                  <c:v>136475</c:v>
                </c:pt>
                <c:pt idx="7582">
                  <c:v>136493</c:v>
                </c:pt>
                <c:pt idx="7583">
                  <c:v>136511</c:v>
                </c:pt>
                <c:pt idx="7584">
                  <c:v>136529</c:v>
                </c:pt>
                <c:pt idx="7585">
                  <c:v>136547</c:v>
                </c:pt>
                <c:pt idx="7586">
                  <c:v>136565</c:v>
                </c:pt>
                <c:pt idx="7587">
                  <c:v>136583</c:v>
                </c:pt>
                <c:pt idx="7588">
                  <c:v>136601</c:v>
                </c:pt>
                <c:pt idx="7589">
                  <c:v>136619</c:v>
                </c:pt>
                <c:pt idx="7590">
                  <c:v>136637</c:v>
                </c:pt>
                <c:pt idx="7591">
                  <c:v>136655</c:v>
                </c:pt>
                <c:pt idx="7592">
                  <c:v>136673</c:v>
                </c:pt>
                <c:pt idx="7593">
                  <c:v>136691</c:v>
                </c:pt>
                <c:pt idx="7594">
                  <c:v>136709</c:v>
                </c:pt>
                <c:pt idx="7595">
                  <c:v>136727</c:v>
                </c:pt>
                <c:pt idx="7596">
                  <c:v>136745</c:v>
                </c:pt>
                <c:pt idx="7597">
                  <c:v>136763</c:v>
                </c:pt>
                <c:pt idx="7598">
                  <c:v>136781</c:v>
                </c:pt>
                <c:pt idx="7599">
                  <c:v>136799</c:v>
                </c:pt>
                <c:pt idx="7600">
                  <c:v>136817</c:v>
                </c:pt>
                <c:pt idx="7601">
                  <c:v>136835</c:v>
                </c:pt>
                <c:pt idx="7602">
                  <c:v>136853</c:v>
                </c:pt>
                <c:pt idx="7603">
                  <c:v>136871</c:v>
                </c:pt>
                <c:pt idx="7604">
                  <c:v>136889</c:v>
                </c:pt>
                <c:pt idx="7605">
                  <c:v>136907</c:v>
                </c:pt>
                <c:pt idx="7606">
                  <c:v>136925</c:v>
                </c:pt>
                <c:pt idx="7607">
                  <c:v>136943</c:v>
                </c:pt>
                <c:pt idx="7608">
                  <c:v>136961</c:v>
                </c:pt>
                <c:pt idx="7609">
                  <c:v>136979</c:v>
                </c:pt>
                <c:pt idx="7610">
                  <c:v>136997</c:v>
                </c:pt>
                <c:pt idx="7611">
                  <c:v>137015</c:v>
                </c:pt>
                <c:pt idx="7612">
                  <c:v>137033</c:v>
                </c:pt>
                <c:pt idx="7613">
                  <c:v>137051</c:v>
                </c:pt>
                <c:pt idx="7614">
                  <c:v>137069</c:v>
                </c:pt>
                <c:pt idx="7615">
                  <c:v>137087</c:v>
                </c:pt>
                <c:pt idx="7616">
                  <c:v>137105</c:v>
                </c:pt>
                <c:pt idx="7617">
                  <c:v>137123</c:v>
                </c:pt>
                <c:pt idx="7618">
                  <c:v>137141</c:v>
                </c:pt>
                <c:pt idx="7619">
                  <c:v>137159</c:v>
                </c:pt>
                <c:pt idx="7620">
                  <c:v>137177</c:v>
                </c:pt>
                <c:pt idx="7621">
                  <c:v>137195</c:v>
                </c:pt>
                <c:pt idx="7622">
                  <c:v>137213</c:v>
                </c:pt>
                <c:pt idx="7623">
                  <c:v>137231</c:v>
                </c:pt>
                <c:pt idx="7624">
                  <c:v>137249</c:v>
                </c:pt>
                <c:pt idx="7625">
                  <c:v>137267</c:v>
                </c:pt>
                <c:pt idx="7626">
                  <c:v>137285</c:v>
                </c:pt>
                <c:pt idx="7627">
                  <c:v>137303</c:v>
                </c:pt>
                <c:pt idx="7628">
                  <c:v>137321</c:v>
                </c:pt>
                <c:pt idx="7629">
                  <c:v>137339</c:v>
                </c:pt>
                <c:pt idx="7630">
                  <c:v>137357</c:v>
                </c:pt>
                <c:pt idx="7631">
                  <c:v>137375</c:v>
                </c:pt>
                <c:pt idx="7632">
                  <c:v>137393</c:v>
                </c:pt>
                <c:pt idx="7633">
                  <c:v>137411</c:v>
                </c:pt>
                <c:pt idx="7634">
                  <c:v>137429</c:v>
                </c:pt>
                <c:pt idx="7635">
                  <c:v>137447</c:v>
                </c:pt>
                <c:pt idx="7636">
                  <c:v>137465</c:v>
                </c:pt>
                <c:pt idx="7637">
                  <c:v>137483</c:v>
                </c:pt>
                <c:pt idx="7638">
                  <c:v>137501</c:v>
                </c:pt>
                <c:pt idx="7639">
                  <c:v>137519</c:v>
                </c:pt>
                <c:pt idx="7640">
                  <c:v>137537</c:v>
                </c:pt>
                <c:pt idx="7641">
                  <c:v>137555</c:v>
                </c:pt>
                <c:pt idx="7642">
                  <c:v>137573</c:v>
                </c:pt>
                <c:pt idx="7643">
                  <c:v>137591</c:v>
                </c:pt>
                <c:pt idx="7644">
                  <c:v>137609</c:v>
                </c:pt>
                <c:pt idx="7645">
                  <c:v>137627</c:v>
                </c:pt>
                <c:pt idx="7646">
                  <c:v>137645</c:v>
                </c:pt>
                <c:pt idx="7647">
                  <c:v>137663</c:v>
                </c:pt>
                <c:pt idx="7648">
                  <c:v>137681</c:v>
                </c:pt>
                <c:pt idx="7649">
                  <c:v>137699</c:v>
                </c:pt>
                <c:pt idx="7650">
                  <c:v>137717</c:v>
                </c:pt>
                <c:pt idx="7651">
                  <c:v>137735</c:v>
                </c:pt>
                <c:pt idx="7652">
                  <c:v>137753</c:v>
                </c:pt>
                <c:pt idx="7653">
                  <c:v>137771</c:v>
                </c:pt>
                <c:pt idx="7654">
                  <c:v>137789</c:v>
                </c:pt>
                <c:pt idx="7655">
                  <c:v>137807</c:v>
                </c:pt>
                <c:pt idx="7656">
                  <c:v>137825</c:v>
                </c:pt>
                <c:pt idx="7657">
                  <c:v>137843</c:v>
                </c:pt>
                <c:pt idx="7658">
                  <c:v>137861</c:v>
                </c:pt>
                <c:pt idx="7659">
                  <c:v>137879</c:v>
                </c:pt>
                <c:pt idx="7660">
                  <c:v>137897</c:v>
                </c:pt>
                <c:pt idx="7661">
                  <c:v>137915</c:v>
                </c:pt>
                <c:pt idx="7662">
                  <c:v>137933</c:v>
                </c:pt>
                <c:pt idx="7663">
                  <c:v>137951</c:v>
                </c:pt>
                <c:pt idx="7664">
                  <c:v>137969</c:v>
                </c:pt>
                <c:pt idx="7665">
                  <c:v>137987</c:v>
                </c:pt>
                <c:pt idx="7666">
                  <c:v>138005</c:v>
                </c:pt>
                <c:pt idx="7667">
                  <c:v>138023</c:v>
                </c:pt>
                <c:pt idx="7668">
                  <c:v>138041</c:v>
                </c:pt>
                <c:pt idx="7669">
                  <c:v>138059</c:v>
                </c:pt>
                <c:pt idx="7670">
                  <c:v>138077</c:v>
                </c:pt>
                <c:pt idx="7671">
                  <c:v>138095</c:v>
                </c:pt>
                <c:pt idx="7672">
                  <c:v>138113</c:v>
                </c:pt>
                <c:pt idx="7673">
                  <c:v>138131</c:v>
                </c:pt>
                <c:pt idx="7674">
                  <c:v>138149</c:v>
                </c:pt>
                <c:pt idx="7675">
                  <c:v>138167</c:v>
                </c:pt>
                <c:pt idx="7676">
                  <c:v>138185</c:v>
                </c:pt>
                <c:pt idx="7677">
                  <c:v>138203</c:v>
                </c:pt>
                <c:pt idx="7678">
                  <c:v>138221</c:v>
                </c:pt>
                <c:pt idx="7679">
                  <c:v>138239</c:v>
                </c:pt>
                <c:pt idx="7680">
                  <c:v>138257</c:v>
                </c:pt>
                <c:pt idx="7681">
                  <c:v>138275</c:v>
                </c:pt>
                <c:pt idx="7682">
                  <c:v>138293</c:v>
                </c:pt>
                <c:pt idx="7683">
                  <c:v>138311</c:v>
                </c:pt>
                <c:pt idx="7684">
                  <c:v>138329</c:v>
                </c:pt>
                <c:pt idx="7685">
                  <c:v>138347</c:v>
                </c:pt>
                <c:pt idx="7686">
                  <c:v>138365</c:v>
                </c:pt>
                <c:pt idx="7687">
                  <c:v>138383</c:v>
                </c:pt>
                <c:pt idx="7688">
                  <c:v>138401</c:v>
                </c:pt>
                <c:pt idx="7689">
                  <c:v>138419</c:v>
                </c:pt>
                <c:pt idx="7690">
                  <c:v>138437</c:v>
                </c:pt>
                <c:pt idx="7691">
                  <c:v>138455</c:v>
                </c:pt>
                <c:pt idx="7692">
                  <c:v>138473</c:v>
                </c:pt>
                <c:pt idx="7693">
                  <c:v>138491</c:v>
                </c:pt>
                <c:pt idx="7694">
                  <c:v>138509</c:v>
                </c:pt>
                <c:pt idx="7695">
                  <c:v>138527</c:v>
                </c:pt>
                <c:pt idx="7696">
                  <c:v>138545</c:v>
                </c:pt>
                <c:pt idx="7697">
                  <c:v>138563</c:v>
                </c:pt>
                <c:pt idx="7698">
                  <c:v>138581</c:v>
                </c:pt>
                <c:pt idx="7699">
                  <c:v>138599</c:v>
                </c:pt>
                <c:pt idx="7700">
                  <c:v>138617</c:v>
                </c:pt>
                <c:pt idx="7701">
                  <c:v>138635</c:v>
                </c:pt>
                <c:pt idx="7702">
                  <c:v>138653</c:v>
                </c:pt>
                <c:pt idx="7703">
                  <c:v>138671</c:v>
                </c:pt>
                <c:pt idx="7704">
                  <c:v>138689</c:v>
                </c:pt>
                <c:pt idx="7705">
                  <c:v>138707</c:v>
                </c:pt>
                <c:pt idx="7706">
                  <c:v>138725</c:v>
                </c:pt>
                <c:pt idx="7707">
                  <c:v>138743</c:v>
                </c:pt>
                <c:pt idx="7708">
                  <c:v>138761</c:v>
                </c:pt>
                <c:pt idx="7709">
                  <c:v>138779</c:v>
                </c:pt>
                <c:pt idx="7710">
                  <c:v>138797</c:v>
                </c:pt>
                <c:pt idx="7711">
                  <c:v>138815</c:v>
                </c:pt>
                <c:pt idx="7712">
                  <c:v>138833</c:v>
                </c:pt>
                <c:pt idx="7713">
                  <c:v>138851</c:v>
                </c:pt>
                <c:pt idx="7714">
                  <c:v>138869</c:v>
                </c:pt>
                <c:pt idx="7715">
                  <c:v>138887</c:v>
                </c:pt>
                <c:pt idx="7716">
                  <c:v>138905</c:v>
                </c:pt>
                <c:pt idx="7717">
                  <c:v>138923</c:v>
                </c:pt>
                <c:pt idx="7718">
                  <c:v>138941</c:v>
                </c:pt>
                <c:pt idx="7719">
                  <c:v>138959</c:v>
                </c:pt>
                <c:pt idx="7720">
                  <c:v>138977</c:v>
                </c:pt>
                <c:pt idx="7721">
                  <c:v>138995</c:v>
                </c:pt>
                <c:pt idx="7722">
                  <c:v>139013</c:v>
                </c:pt>
                <c:pt idx="7723">
                  <c:v>139031</c:v>
                </c:pt>
                <c:pt idx="7724">
                  <c:v>139049</c:v>
                </c:pt>
                <c:pt idx="7725">
                  <c:v>139067</c:v>
                </c:pt>
                <c:pt idx="7726">
                  <c:v>139085</c:v>
                </c:pt>
                <c:pt idx="7727">
                  <c:v>139103</c:v>
                </c:pt>
                <c:pt idx="7728">
                  <c:v>139121</c:v>
                </c:pt>
                <c:pt idx="7729">
                  <c:v>139139</c:v>
                </c:pt>
                <c:pt idx="7730">
                  <c:v>139157</c:v>
                </c:pt>
                <c:pt idx="7731">
                  <c:v>139175</c:v>
                </c:pt>
                <c:pt idx="7732">
                  <c:v>139193</c:v>
                </c:pt>
                <c:pt idx="7733">
                  <c:v>139211</c:v>
                </c:pt>
                <c:pt idx="7734">
                  <c:v>139229</c:v>
                </c:pt>
                <c:pt idx="7735">
                  <c:v>139247</c:v>
                </c:pt>
                <c:pt idx="7736">
                  <c:v>139265</c:v>
                </c:pt>
                <c:pt idx="7737">
                  <c:v>139283</c:v>
                </c:pt>
                <c:pt idx="7738">
                  <c:v>139301</c:v>
                </c:pt>
                <c:pt idx="7739">
                  <c:v>139319</c:v>
                </c:pt>
                <c:pt idx="7740">
                  <c:v>139337</c:v>
                </c:pt>
                <c:pt idx="7741">
                  <c:v>139355</c:v>
                </c:pt>
                <c:pt idx="7742">
                  <c:v>139373</c:v>
                </c:pt>
                <c:pt idx="7743">
                  <c:v>139391</c:v>
                </c:pt>
                <c:pt idx="7744">
                  <c:v>139409</c:v>
                </c:pt>
                <c:pt idx="7745">
                  <c:v>139427</c:v>
                </c:pt>
                <c:pt idx="7746">
                  <c:v>139445</c:v>
                </c:pt>
                <c:pt idx="7747">
                  <c:v>139463</c:v>
                </c:pt>
                <c:pt idx="7748">
                  <c:v>139481</c:v>
                </c:pt>
                <c:pt idx="7749">
                  <c:v>139499</c:v>
                </c:pt>
                <c:pt idx="7750">
                  <c:v>139517</c:v>
                </c:pt>
                <c:pt idx="7751">
                  <c:v>139535</c:v>
                </c:pt>
                <c:pt idx="7752">
                  <c:v>139553</c:v>
                </c:pt>
                <c:pt idx="7753">
                  <c:v>139571</c:v>
                </c:pt>
                <c:pt idx="7754">
                  <c:v>139589</c:v>
                </c:pt>
                <c:pt idx="7755">
                  <c:v>139607</c:v>
                </c:pt>
                <c:pt idx="7756">
                  <c:v>139625</c:v>
                </c:pt>
                <c:pt idx="7757">
                  <c:v>139643</c:v>
                </c:pt>
                <c:pt idx="7758">
                  <c:v>139661</c:v>
                </c:pt>
                <c:pt idx="7759">
                  <c:v>139679</c:v>
                </c:pt>
                <c:pt idx="7760">
                  <c:v>139697</c:v>
                </c:pt>
                <c:pt idx="7761">
                  <c:v>139715</c:v>
                </c:pt>
                <c:pt idx="7762">
                  <c:v>139733</c:v>
                </c:pt>
                <c:pt idx="7763">
                  <c:v>139751</c:v>
                </c:pt>
                <c:pt idx="7764">
                  <c:v>139769</c:v>
                </c:pt>
                <c:pt idx="7765">
                  <c:v>139787</c:v>
                </c:pt>
                <c:pt idx="7766">
                  <c:v>139805</c:v>
                </c:pt>
                <c:pt idx="7767">
                  <c:v>139823</c:v>
                </c:pt>
                <c:pt idx="7768">
                  <c:v>139841</c:v>
                </c:pt>
                <c:pt idx="7769">
                  <c:v>139859</c:v>
                </c:pt>
                <c:pt idx="7770">
                  <c:v>139877</c:v>
                </c:pt>
                <c:pt idx="7771">
                  <c:v>139895</c:v>
                </c:pt>
                <c:pt idx="7772">
                  <c:v>139913</c:v>
                </c:pt>
                <c:pt idx="7773">
                  <c:v>139931</c:v>
                </c:pt>
                <c:pt idx="7774">
                  <c:v>139949</c:v>
                </c:pt>
                <c:pt idx="7775">
                  <c:v>139967</c:v>
                </c:pt>
                <c:pt idx="7776">
                  <c:v>139985</c:v>
                </c:pt>
                <c:pt idx="7777">
                  <c:v>140003</c:v>
                </c:pt>
                <c:pt idx="7778">
                  <c:v>140021</c:v>
                </c:pt>
                <c:pt idx="7779">
                  <c:v>140039</c:v>
                </c:pt>
                <c:pt idx="7780">
                  <c:v>140057</c:v>
                </c:pt>
                <c:pt idx="7781">
                  <c:v>140075</c:v>
                </c:pt>
                <c:pt idx="7782">
                  <c:v>140093</c:v>
                </c:pt>
                <c:pt idx="7783">
                  <c:v>140111</c:v>
                </c:pt>
                <c:pt idx="7784">
                  <c:v>140129</c:v>
                </c:pt>
                <c:pt idx="7785">
                  <c:v>140147</c:v>
                </c:pt>
                <c:pt idx="7786">
                  <c:v>140165</c:v>
                </c:pt>
                <c:pt idx="7787">
                  <c:v>140183</c:v>
                </c:pt>
                <c:pt idx="7788">
                  <c:v>140201</c:v>
                </c:pt>
                <c:pt idx="7789">
                  <c:v>140219</c:v>
                </c:pt>
                <c:pt idx="7790">
                  <c:v>140237</c:v>
                </c:pt>
                <c:pt idx="7791">
                  <c:v>140255</c:v>
                </c:pt>
                <c:pt idx="7792">
                  <c:v>140273</c:v>
                </c:pt>
                <c:pt idx="7793">
                  <c:v>140291</c:v>
                </c:pt>
                <c:pt idx="7794">
                  <c:v>140309</c:v>
                </c:pt>
                <c:pt idx="7795">
                  <c:v>140327</c:v>
                </c:pt>
                <c:pt idx="7796">
                  <c:v>140345</c:v>
                </c:pt>
                <c:pt idx="7797">
                  <c:v>140363</c:v>
                </c:pt>
                <c:pt idx="7798">
                  <c:v>140381</c:v>
                </c:pt>
                <c:pt idx="7799">
                  <c:v>140399</c:v>
                </c:pt>
                <c:pt idx="7800">
                  <c:v>140417</c:v>
                </c:pt>
                <c:pt idx="7801">
                  <c:v>140435</c:v>
                </c:pt>
                <c:pt idx="7802">
                  <c:v>140453</c:v>
                </c:pt>
                <c:pt idx="7803">
                  <c:v>140471</c:v>
                </c:pt>
                <c:pt idx="7804">
                  <c:v>140489</c:v>
                </c:pt>
                <c:pt idx="7805">
                  <c:v>140507</c:v>
                </c:pt>
                <c:pt idx="7806">
                  <c:v>140525</c:v>
                </c:pt>
                <c:pt idx="7807">
                  <c:v>140543</c:v>
                </c:pt>
                <c:pt idx="7808">
                  <c:v>140561</c:v>
                </c:pt>
                <c:pt idx="7809">
                  <c:v>140579</c:v>
                </c:pt>
                <c:pt idx="7810">
                  <c:v>140597</c:v>
                </c:pt>
                <c:pt idx="7811">
                  <c:v>140615</c:v>
                </c:pt>
                <c:pt idx="7812">
                  <c:v>140633</c:v>
                </c:pt>
                <c:pt idx="7813">
                  <c:v>140651</c:v>
                </c:pt>
                <c:pt idx="7814">
                  <c:v>140669</c:v>
                </c:pt>
                <c:pt idx="7815">
                  <c:v>140687</c:v>
                </c:pt>
                <c:pt idx="7816">
                  <c:v>140705</c:v>
                </c:pt>
                <c:pt idx="7817">
                  <c:v>140723</c:v>
                </c:pt>
                <c:pt idx="7818">
                  <c:v>140741</c:v>
                </c:pt>
                <c:pt idx="7819">
                  <c:v>140759</c:v>
                </c:pt>
                <c:pt idx="7820">
                  <c:v>140777</c:v>
                </c:pt>
                <c:pt idx="7821">
                  <c:v>140795</c:v>
                </c:pt>
                <c:pt idx="7822">
                  <c:v>140813</c:v>
                </c:pt>
                <c:pt idx="7823">
                  <c:v>140831</c:v>
                </c:pt>
                <c:pt idx="7824">
                  <c:v>140849</c:v>
                </c:pt>
                <c:pt idx="7825">
                  <c:v>140867</c:v>
                </c:pt>
                <c:pt idx="7826">
                  <c:v>140885</c:v>
                </c:pt>
                <c:pt idx="7827">
                  <c:v>140903</c:v>
                </c:pt>
                <c:pt idx="7828">
                  <c:v>140921</c:v>
                </c:pt>
                <c:pt idx="7829">
                  <c:v>140939</c:v>
                </c:pt>
                <c:pt idx="7830">
                  <c:v>140957</c:v>
                </c:pt>
                <c:pt idx="7831">
                  <c:v>140975</c:v>
                </c:pt>
                <c:pt idx="7832">
                  <c:v>140993</c:v>
                </c:pt>
                <c:pt idx="7833">
                  <c:v>141011</c:v>
                </c:pt>
                <c:pt idx="7834">
                  <c:v>141029</c:v>
                </c:pt>
                <c:pt idx="7835">
                  <c:v>141047</c:v>
                </c:pt>
                <c:pt idx="7836">
                  <c:v>141065</c:v>
                </c:pt>
                <c:pt idx="7837">
                  <c:v>141083</c:v>
                </c:pt>
                <c:pt idx="7838">
                  <c:v>141101</c:v>
                </c:pt>
                <c:pt idx="7839">
                  <c:v>141119</c:v>
                </c:pt>
                <c:pt idx="7840">
                  <c:v>141137</c:v>
                </c:pt>
                <c:pt idx="7841">
                  <c:v>141155</c:v>
                </c:pt>
                <c:pt idx="7842">
                  <c:v>141173</c:v>
                </c:pt>
                <c:pt idx="7843">
                  <c:v>141191</c:v>
                </c:pt>
                <c:pt idx="7844">
                  <c:v>141209</c:v>
                </c:pt>
                <c:pt idx="7845">
                  <c:v>141227</c:v>
                </c:pt>
                <c:pt idx="7846">
                  <c:v>141245</c:v>
                </c:pt>
                <c:pt idx="7847">
                  <c:v>141263</c:v>
                </c:pt>
                <c:pt idx="7848">
                  <c:v>141281</c:v>
                </c:pt>
                <c:pt idx="7849">
                  <c:v>141299</c:v>
                </c:pt>
                <c:pt idx="7850">
                  <c:v>141317</c:v>
                </c:pt>
                <c:pt idx="7851">
                  <c:v>141335</c:v>
                </c:pt>
                <c:pt idx="7852">
                  <c:v>141353</c:v>
                </c:pt>
                <c:pt idx="7853">
                  <c:v>141371</c:v>
                </c:pt>
                <c:pt idx="7854">
                  <c:v>141389</c:v>
                </c:pt>
                <c:pt idx="7855">
                  <c:v>141407</c:v>
                </c:pt>
                <c:pt idx="7856">
                  <c:v>141425</c:v>
                </c:pt>
                <c:pt idx="7857">
                  <c:v>141443</c:v>
                </c:pt>
                <c:pt idx="7858">
                  <c:v>141461</c:v>
                </c:pt>
                <c:pt idx="7859">
                  <c:v>141479</c:v>
                </c:pt>
                <c:pt idx="7860">
                  <c:v>141497</c:v>
                </c:pt>
                <c:pt idx="7861">
                  <c:v>141515</c:v>
                </c:pt>
                <c:pt idx="7862">
                  <c:v>141533</c:v>
                </c:pt>
                <c:pt idx="7863">
                  <c:v>141551</c:v>
                </c:pt>
                <c:pt idx="7864">
                  <c:v>141569</c:v>
                </c:pt>
                <c:pt idx="7865">
                  <c:v>141587</c:v>
                </c:pt>
                <c:pt idx="7866">
                  <c:v>141605</c:v>
                </c:pt>
                <c:pt idx="7867">
                  <c:v>141623</c:v>
                </c:pt>
                <c:pt idx="7868">
                  <c:v>141641</c:v>
                </c:pt>
                <c:pt idx="7869">
                  <c:v>141659</c:v>
                </c:pt>
                <c:pt idx="7870">
                  <c:v>141677</c:v>
                </c:pt>
                <c:pt idx="7871">
                  <c:v>141695</c:v>
                </c:pt>
                <c:pt idx="7872">
                  <c:v>141713</c:v>
                </c:pt>
                <c:pt idx="7873">
                  <c:v>141731</c:v>
                </c:pt>
                <c:pt idx="7874">
                  <c:v>141749</c:v>
                </c:pt>
                <c:pt idx="7875">
                  <c:v>141767</c:v>
                </c:pt>
                <c:pt idx="7876">
                  <c:v>141785</c:v>
                </c:pt>
                <c:pt idx="7877">
                  <c:v>141803</c:v>
                </c:pt>
                <c:pt idx="7878">
                  <c:v>141821</c:v>
                </c:pt>
                <c:pt idx="7879">
                  <c:v>141839</c:v>
                </c:pt>
                <c:pt idx="7880">
                  <c:v>141857</c:v>
                </c:pt>
                <c:pt idx="7881">
                  <c:v>141875</c:v>
                </c:pt>
                <c:pt idx="7882">
                  <c:v>141893</c:v>
                </c:pt>
                <c:pt idx="7883">
                  <c:v>141911</c:v>
                </c:pt>
                <c:pt idx="7884">
                  <c:v>141929</c:v>
                </c:pt>
                <c:pt idx="7885">
                  <c:v>141947</c:v>
                </c:pt>
                <c:pt idx="7886">
                  <c:v>141965</c:v>
                </c:pt>
                <c:pt idx="7887">
                  <c:v>141983</c:v>
                </c:pt>
                <c:pt idx="7888">
                  <c:v>142001</c:v>
                </c:pt>
                <c:pt idx="7889">
                  <c:v>142019</c:v>
                </c:pt>
                <c:pt idx="7890">
                  <c:v>142037</c:v>
                </c:pt>
                <c:pt idx="7891">
                  <c:v>142055</c:v>
                </c:pt>
                <c:pt idx="7892">
                  <c:v>142073</c:v>
                </c:pt>
                <c:pt idx="7893">
                  <c:v>142091</c:v>
                </c:pt>
                <c:pt idx="7894">
                  <c:v>142109</c:v>
                </c:pt>
                <c:pt idx="7895">
                  <c:v>142127</c:v>
                </c:pt>
                <c:pt idx="7896">
                  <c:v>142145</c:v>
                </c:pt>
                <c:pt idx="7897">
                  <c:v>142163</c:v>
                </c:pt>
                <c:pt idx="7898">
                  <c:v>142181</c:v>
                </c:pt>
                <c:pt idx="7899">
                  <c:v>142199</c:v>
                </c:pt>
                <c:pt idx="7900">
                  <c:v>142217</c:v>
                </c:pt>
                <c:pt idx="7901">
                  <c:v>142235</c:v>
                </c:pt>
                <c:pt idx="7902">
                  <c:v>142253</c:v>
                </c:pt>
                <c:pt idx="7903">
                  <c:v>142271</c:v>
                </c:pt>
                <c:pt idx="7904">
                  <c:v>142289</c:v>
                </c:pt>
                <c:pt idx="7905">
                  <c:v>142307</c:v>
                </c:pt>
                <c:pt idx="7906">
                  <c:v>142325</c:v>
                </c:pt>
                <c:pt idx="7907">
                  <c:v>142343</c:v>
                </c:pt>
                <c:pt idx="7908">
                  <c:v>142361</c:v>
                </c:pt>
                <c:pt idx="7909">
                  <c:v>142379</c:v>
                </c:pt>
                <c:pt idx="7910">
                  <c:v>142397</c:v>
                </c:pt>
                <c:pt idx="7911">
                  <c:v>142415</c:v>
                </c:pt>
                <c:pt idx="7912">
                  <c:v>142433</c:v>
                </c:pt>
                <c:pt idx="7913">
                  <c:v>142451</c:v>
                </c:pt>
                <c:pt idx="7914">
                  <c:v>142469</c:v>
                </c:pt>
                <c:pt idx="7915">
                  <c:v>142487</c:v>
                </c:pt>
                <c:pt idx="7916">
                  <c:v>142505</c:v>
                </c:pt>
                <c:pt idx="7917">
                  <c:v>142523</c:v>
                </c:pt>
                <c:pt idx="7918">
                  <c:v>142541</c:v>
                </c:pt>
                <c:pt idx="7919">
                  <c:v>142559</c:v>
                </c:pt>
                <c:pt idx="7920">
                  <c:v>142577</c:v>
                </c:pt>
                <c:pt idx="7921">
                  <c:v>142595</c:v>
                </c:pt>
                <c:pt idx="7922">
                  <c:v>142613</c:v>
                </c:pt>
                <c:pt idx="7923">
                  <c:v>142631</c:v>
                </c:pt>
                <c:pt idx="7924">
                  <c:v>142649</c:v>
                </c:pt>
                <c:pt idx="7925">
                  <c:v>142667</c:v>
                </c:pt>
                <c:pt idx="7926">
                  <c:v>142685</c:v>
                </c:pt>
                <c:pt idx="7927">
                  <c:v>142703</c:v>
                </c:pt>
                <c:pt idx="7928">
                  <c:v>142721</c:v>
                </c:pt>
                <c:pt idx="7929">
                  <c:v>142739</c:v>
                </c:pt>
                <c:pt idx="7930">
                  <c:v>142757</c:v>
                </c:pt>
                <c:pt idx="7931">
                  <c:v>142775</c:v>
                </c:pt>
                <c:pt idx="7932">
                  <c:v>142793</c:v>
                </c:pt>
                <c:pt idx="7933">
                  <c:v>142811</c:v>
                </c:pt>
                <c:pt idx="7934">
                  <c:v>142829</c:v>
                </c:pt>
                <c:pt idx="7935">
                  <c:v>142847</c:v>
                </c:pt>
                <c:pt idx="7936">
                  <c:v>142865</c:v>
                </c:pt>
                <c:pt idx="7937">
                  <c:v>142883</c:v>
                </c:pt>
                <c:pt idx="7938">
                  <c:v>142901</c:v>
                </c:pt>
                <c:pt idx="7939">
                  <c:v>142919</c:v>
                </c:pt>
                <c:pt idx="7940">
                  <c:v>142937</c:v>
                </c:pt>
                <c:pt idx="7941">
                  <c:v>142955</c:v>
                </c:pt>
                <c:pt idx="7942">
                  <c:v>142973</c:v>
                </c:pt>
                <c:pt idx="7943">
                  <c:v>142991</c:v>
                </c:pt>
                <c:pt idx="7944">
                  <c:v>143009</c:v>
                </c:pt>
                <c:pt idx="7945">
                  <c:v>143027</c:v>
                </c:pt>
                <c:pt idx="7946">
                  <c:v>143045</c:v>
                </c:pt>
                <c:pt idx="7947">
                  <c:v>143063</c:v>
                </c:pt>
                <c:pt idx="7948">
                  <c:v>143081</c:v>
                </c:pt>
                <c:pt idx="7949">
                  <c:v>143099</c:v>
                </c:pt>
                <c:pt idx="7950">
                  <c:v>143117</c:v>
                </c:pt>
                <c:pt idx="7951">
                  <c:v>143135</c:v>
                </c:pt>
                <c:pt idx="7952">
                  <c:v>143153</c:v>
                </c:pt>
                <c:pt idx="7953">
                  <c:v>143171</c:v>
                </c:pt>
                <c:pt idx="7954">
                  <c:v>143189</c:v>
                </c:pt>
                <c:pt idx="7955">
                  <c:v>143207</c:v>
                </c:pt>
                <c:pt idx="7956">
                  <c:v>143225</c:v>
                </c:pt>
                <c:pt idx="7957">
                  <c:v>143243</c:v>
                </c:pt>
                <c:pt idx="7958">
                  <c:v>143261</c:v>
                </c:pt>
                <c:pt idx="7959">
                  <c:v>143279</c:v>
                </c:pt>
                <c:pt idx="7960">
                  <c:v>143297</c:v>
                </c:pt>
                <c:pt idx="7961">
                  <c:v>143315</c:v>
                </c:pt>
                <c:pt idx="7962">
                  <c:v>143333</c:v>
                </c:pt>
                <c:pt idx="7963">
                  <c:v>143351</c:v>
                </c:pt>
                <c:pt idx="7964">
                  <c:v>143369</c:v>
                </c:pt>
                <c:pt idx="7965">
                  <c:v>143387</c:v>
                </c:pt>
                <c:pt idx="7966">
                  <c:v>143405</c:v>
                </c:pt>
                <c:pt idx="7967">
                  <c:v>143423</c:v>
                </c:pt>
                <c:pt idx="7968">
                  <c:v>143441</c:v>
                </c:pt>
                <c:pt idx="7969">
                  <c:v>143459</c:v>
                </c:pt>
                <c:pt idx="7970">
                  <c:v>143477</c:v>
                </c:pt>
                <c:pt idx="7971">
                  <c:v>143495</c:v>
                </c:pt>
                <c:pt idx="7972">
                  <c:v>143513</c:v>
                </c:pt>
                <c:pt idx="7973">
                  <c:v>143531</c:v>
                </c:pt>
                <c:pt idx="7974">
                  <c:v>143549</c:v>
                </c:pt>
                <c:pt idx="7975">
                  <c:v>143567</c:v>
                </c:pt>
                <c:pt idx="7976">
                  <c:v>143585</c:v>
                </c:pt>
                <c:pt idx="7977">
                  <c:v>143603</c:v>
                </c:pt>
                <c:pt idx="7978">
                  <c:v>143621</c:v>
                </c:pt>
                <c:pt idx="7979">
                  <c:v>143639</c:v>
                </c:pt>
                <c:pt idx="7980">
                  <c:v>143657</c:v>
                </c:pt>
                <c:pt idx="7981">
                  <c:v>143675</c:v>
                </c:pt>
                <c:pt idx="7982">
                  <c:v>143693</c:v>
                </c:pt>
                <c:pt idx="7983">
                  <c:v>143711</c:v>
                </c:pt>
                <c:pt idx="7984">
                  <c:v>143729</c:v>
                </c:pt>
                <c:pt idx="7985">
                  <c:v>143747</c:v>
                </c:pt>
                <c:pt idx="7986">
                  <c:v>143765</c:v>
                </c:pt>
                <c:pt idx="7987">
                  <c:v>143783</c:v>
                </c:pt>
                <c:pt idx="7988">
                  <c:v>143801</c:v>
                </c:pt>
                <c:pt idx="7989">
                  <c:v>143819</c:v>
                </c:pt>
                <c:pt idx="7990">
                  <c:v>143837</c:v>
                </c:pt>
                <c:pt idx="7991">
                  <c:v>143855</c:v>
                </c:pt>
                <c:pt idx="7992">
                  <c:v>143873</c:v>
                </c:pt>
                <c:pt idx="7993">
                  <c:v>143891</c:v>
                </c:pt>
                <c:pt idx="7994">
                  <c:v>143909</c:v>
                </c:pt>
                <c:pt idx="7995">
                  <c:v>143927</c:v>
                </c:pt>
                <c:pt idx="7996">
                  <c:v>143945</c:v>
                </c:pt>
                <c:pt idx="7997">
                  <c:v>143963</c:v>
                </c:pt>
                <c:pt idx="7998">
                  <c:v>143981</c:v>
                </c:pt>
                <c:pt idx="7999">
                  <c:v>143999</c:v>
                </c:pt>
                <c:pt idx="8000">
                  <c:v>144017</c:v>
                </c:pt>
                <c:pt idx="8001">
                  <c:v>144035</c:v>
                </c:pt>
                <c:pt idx="8002">
                  <c:v>144053</c:v>
                </c:pt>
                <c:pt idx="8003">
                  <c:v>144071</c:v>
                </c:pt>
                <c:pt idx="8004">
                  <c:v>144089</c:v>
                </c:pt>
                <c:pt idx="8005">
                  <c:v>144107</c:v>
                </c:pt>
                <c:pt idx="8006">
                  <c:v>144125</c:v>
                </c:pt>
                <c:pt idx="8007">
                  <c:v>144143</c:v>
                </c:pt>
                <c:pt idx="8008">
                  <c:v>144161</c:v>
                </c:pt>
                <c:pt idx="8009">
                  <c:v>144179</c:v>
                </c:pt>
                <c:pt idx="8010">
                  <c:v>144197</c:v>
                </c:pt>
                <c:pt idx="8011">
                  <c:v>144215</c:v>
                </c:pt>
                <c:pt idx="8012">
                  <c:v>144233</c:v>
                </c:pt>
                <c:pt idx="8013">
                  <c:v>144251</c:v>
                </c:pt>
                <c:pt idx="8014">
                  <c:v>144269</c:v>
                </c:pt>
                <c:pt idx="8015">
                  <c:v>144287</c:v>
                </c:pt>
                <c:pt idx="8016">
                  <c:v>144305</c:v>
                </c:pt>
                <c:pt idx="8017">
                  <c:v>144323</c:v>
                </c:pt>
                <c:pt idx="8018">
                  <c:v>144341</c:v>
                </c:pt>
                <c:pt idx="8019">
                  <c:v>144359</c:v>
                </c:pt>
                <c:pt idx="8020">
                  <c:v>144377</c:v>
                </c:pt>
                <c:pt idx="8021">
                  <c:v>144395</c:v>
                </c:pt>
                <c:pt idx="8022">
                  <c:v>144413</c:v>
                </c:pt>
                <c:pt idx="8023">
                  <c:v>144431</c:v>
                </c:pt>
                <c:pt idx="8024">
                  <c:v>144449</c:v>
                </c:pt>
                <c:pt idx="8025">
                  <c:v>144467</c:v>
                </c:pt>
                <c:pt idx="8026">
                  <c:v>144485</c:v>
                </c:pt>
                <c:pt idx="8027">
                  <c:v>144503</c:v>
                </c:pt>
                <c:pt idx="8028">
                  <c:v>144521</c:v>
                </c:pt>
                <c:pt idx="8029">
                  <c:v>144539</c:v>
                </c:pt>
                <c:pt idx="8030">
                  <c:v>144557</c:v>
                </c:pt>
                <c:pt idx="8031">
                  <c:v>144575</c:v>
                </c:pt>
                <c:pt idx="8032">
                  <c:v>144593</c:v>
                </c:pt>
                <c:pt idx="8033">
                  <c:v>144611</c:v>
                </c:pt>
                <c:pt idx="8034">
                  <c:v>144629</c:v>
                </c:pt>
                <c:pt idx="8035">
                  <c:v>144647</c:v>
                </c:pt>
                <c:pt idx="8036">
                  <c:v>144665</c:v>
                </c:pt>
                <c:pt idx="8037">
                  <c:v>144683</c:v>
                </c:pt>
                <c:pt idx="8038">
                  <c:v>144701</c:v>
                </c:pt>
                <c:pt idx="8039">
                  <c:v>144719</c:v>
                </c:pt>
                <c:pt idx="8040">
                  <c:v>144737</c:v>
                </c:pt>
                <c:pt idx="8041">
                  <c:v>144755</c:v>
                </c:pt>
                <c:pt idx="8042">
                  <c:v>144773</c:v>
                </c:pt>
                <c:pt idx="8043">
                  <c:v>144791</c:v>
                </c:pt>
                <c:pt idx="8044">
                  <c:v>144809</c:v>
                </c:pt>
                <c:pt idx="8045">
                  <c:v>144827</c:v>
                </c:pt>
                <c:pt idx="8046">
                  <c:v>144845</c:v>
                </c:pt>
                <c:pt idx="8047">
                  <c:v>144863</c:v>
                </c:pt>
                <c:pt idx="8048">
                  <c:v>144881</c:v>
                </c:pt>
                <c:pt idx="8049">
                  <c:v>144899</c:v>
                </c:pt>
                <c:pt idx="8050">
                  <c:v>144917</c:v>
                </c:pt>
                <c:pt idx="8051">
                  <c:v>144935</c:v>
                </c:pt>
                <c:pt idx="8052">
                  <c:v>144953</c:v>
                </c:pt>
                <c:pt idx="8053">
                  <c:v>144971</c:v>
                </c:pt>
                <c:pt idx="8054">
                  <c:v>144989</c:v>
                </c:pt>
                <c:pt idx="8055">
                  <c:v>145007</c:v>
                </c:pt>
                <c:pt idx="8056">
                  <c:v>145025</c:v>
                </c:pt>
                <c:pt idx="8057">
                  <c:v>145043</c:v>
                </c:pt>
                <c:pt idx="8058">
                  <c:v>145061</c:v>
                </c:pt>
                <c:pt idx="8059">
                  <c:v>145079</c:v>
                </c:pt>
                <c:pt idx="8060">
                  <c:v>145097</c:v>
                </c:pt>
                <c:pt idx="8061">
                  <c:v>145115</c:v>
                </c:pt>
                <c:pt idx="8062">
                  <c:v>145133</c:v>
                </c:pt>
                <c:pt idx="8063">
                  <c:v>145151</c:v>
                </c:pt>
                <c:pt idx="8064">
                  <c:v>145169</c:v>
                </c:pt>
                <c:pt idx="8065">
                  <c:v>145187</c:v>
                </c:pt>
                <c:pt idx="8066">
                  <c:v>145205</c:v>
                </c:pt>
                <c:pt idx="8067">
                  <c:v>145223</c:v>
                </c:pt>
                <c:pt idx="8068">
                  <c:v>145241</c:v>
                </c:pt>
                <c:pt idx="8069">
                  <c:v>145259</c:v>
                </c:pt>
                <c:pt idx="8070">
                  <c:v>145277</c:v>
                </c:pt>
                <c:pt idx="8071">
                  <c:v>145295</c:v>
                </c:pt>
                <c:pt idx="8072">
                  <c:v>145313</c:v>
                </c:pt>
                <c:pt idx="8073">
                  <c:v>145331</c:v>
                </c:pt>
                <c:pt idx="8074">
                  <c:v>145349</c:v>
                </c:pt>
                <c:pt idx="8075">
                  <c:v>145367</c:v>
                </c:pt>
                <c:pt idx="8076">
                  <c:v>145385</c:v>
                </c:pt>
                <c:pt idx="8077">
                  <c:v>145403</c:v>
                </c:pt>
                <c:pt idx="8078">
                  <c:v>145421</c:v>
                </c:pt>
                <c:pt idx="8079">
                  <c:v>145439</c:v>
                </c:pt>
                <c:pt idx="8080">
                  <c:v>145457</c:v>
                </c:pt>
                <c:pt idx="8081">
                  <c:v>145475</c:v>
                </c:pt>
                <c:pt idx="8082">
                  <c:v>145493</c:v>
                </c:pt>
                <c:pt idx="8083">
                  <c:v>145511</c:v>
                </c:pt>
                <c:pt idx="8084">
                  <c:v>145529</c:v>
                </c:pt>
                <c:pt idx="8085">
                  <c:v>145547</c:v>
                </c:pt>
                <c:pt idx="8086">
                  <c:v>145565</c:v>
                </c:pt>
                <c:pt idx="8087">
                  <c:v>145583</c:v>
                </c:pt>
                <c:pt idx="8088">
                  <c:v>145601</c:v>
                </c:pt>
                <c:pt idx="8089">
                  <c:v>145619</c:v>
                </c:pt>
                <c:pt idx="8090">
                  <c:v>145637</c:v>
                </c:pt>
                <c:pt idx="8091">
                  <c:v>145655</c:v>
                </c:pt>
                <c:pt idx="8092">
                  <c:v>145673</c:v>
                </c:pt>
                <c:pt idx="8093">
                  <c:v>145691</c:v>
                </c:pt>
                <c:pt idx="8094">
                  <c:v>145709</c:v>
                </c:pt>
                <c:pt idx="8095">
                  <c:v>145727</c:v>
                </c:pt>
                <c:pt idx="8096">
                  <c:v>145745</c:v>
                </c:pt>
                <c:pt idx="8097">
                  <c:v>145763</c:v>
                </c:pt>
                <c:pt idx="8098">
                  <c:v>145781</c:v>
                </c:pt>
                <c:pt idx="8099">
                  <c:v>145799</c:v>
                </c:pt>
                <c:pt idx="8100">
                  <c:v>145817</c:v>
                </c:pt>
                <c:pt idx="8101">
                  <c:v>145835</c:v>
                </c:pt>
                <c:pt idx="8102">
                  <c:v>145853</c:v>
                </c:pt>
                <c:pt idx="8103">
                  <c:v>145871</c:v>
                </c:pt>
                <c:pt idx="8104">
                  <c:v>145889</c:v>
                </c:pt>
                <c:pt idx="8105">
                  <c:v>145907</c:v>
                </c:pt>
                <c:pt idx="8106">
                  <c:v>145925</c:v>
                </c:pt>
                <c:pt idx="8107">
                  <c:v>145943</c:v>
                </c:pt>
                <c:pt idx="8108">
                  <c:v>145961</c:v>
                </c:pt>
                <c:pt idx="8109">
                  <c:v>145979</c:v>
                </c:pt>
                <c:pt idx="8110">
                  <c:v>145997</c:v>
                </c:pt>
                <c:pt idx="8111">
                  <c:v>146015</c:v>
                </c:pt>
                <c:pt idx="8112">
                  <c:v>146033</c:v>
                </c:pt>
                <c:pt idx="8113">
                  <c:v>146051</c:v>
                </c:pt>
                <c:pt idx="8114">
                  <c:v>146069</c:v>
                </c:pt>
                <c:pt idx="8115">
                  <c:v>146087</c:v>
                </c:pt>
                <c:pt idx="8116">
                  <c:v>146105</c:v>
                </c:pt>
                <c:pt idx="8117">
                  <c:v>146123</c:v>
                </c:pt>
                <c:pt idx="8118">
                  <c:v>146141</c:v>
                </c:pt>
                <c:pt idx="8119">
                  <c:v>146159</c:v>
                </c:pt>
                <c:pt idx="8120">
                  <c:v>146177</c:v>
                </c:pt>
                <c:pt idx="8121">
                  <c:v>146195</c:v>
                </c:pt>
                <c:pt idx="8122">
                  <c:v>146213</c:v>
                </c:pt>
                <c:pt idx="8123">
                  <c:v>146231</c:v>
                </c:pt>
                <c:pt idx="8124">
                  <c:v>146249</c:v>
                </c:pt>
                <c:pt idx="8125">
                  <c:v>146267</c:v>
                </c:pt>
                <c:pt idx="8126">
                  <c:v>146285</c:v>
                </c:pt>
                <c:pt idx="8127">
                  <c:v>146303</c:v>
                </c:pt>
                <c:pt idx="8128">
                  <c:v>146321</c:v>
                </c:pt>
                <c:pt idx="8129">
                  <c:v>146339</c:v>
                </c:pt>
                <c:pt idx="8130">
                  <c:v>146357</c:v>
                </c:pt>
                <c:pt idx="8131">
                  <c:v>146375</c:v>
                </c:pt>
                <c:pt idx="8132">
                  <c:v>146393</c:v>
                </c:pt>
                <c:pt idx="8133">
                  <c:v>146411</c:v>
                </c:pt>
                <c:pt idx="8134">
                  <c:v>146429</c:v>
                </c:pt>
                <c:pt idx="8135">
                  <c:v>146447</c:v>
                </c:pt>
                <c:pt idx="8136">
                  <c:v>146465</c:v>
                </c:pt>
                <c:pt idx="8137">
                  <c:v>146483</c:v>
                </c:pt>
                <c:pt idx="8138">
                  <c:v>146501</c:v>
                </c:pt>
                <c:pt idx="8139">
                  <c:v>146519</c:v>
                </c:pt>
                <c:pt idx="8140">
                  <c:v>146537</c:v>
                </c:pt>
                <c:pt idx="8141">
                  <c:v>146555</c:v>
                </c:pt>
                <c:pt idx="8142">
                  <c:v>146573</c:v>
                </c:pt>
                <c:pt idx="8143">
                  <c:v>146591</c:v>
                </c:pt>
                <c:pt idx="8144">
                  <c:v>146609</c:v>
                </c:pt>
                <c:pt idx="8145">
                  <c:v>146627</c:v>
                </c:pt>
                <c:pt idx="8146">
                  <c:v>146645</c:v>
                </c:pt>
                <c:pt idx="8147">
                  <c:v>146663</c:v>
                </c:pt>
                <c:pt idx="8148">
                  <c:v>146681</c:v>
                </c:pt>
                <c:pt idx="8149">
                  <c:v>146699</c:v>
                </c:pt>
                <c:pt idx="8150">
                  <c:v>146717</c:v>
                </c:pt>
                <c:pt idx="8151">
                  <c:v>146735</c:v>
                </c:pt>
                <c:pt idx="8152">
                  <c:v>146753</c:v>
                </c:pt>
                <c:pt idx="8153">
                  <c:v>146771</c:v>
                </c:pt>
                <c:pt idx="8154">
                  <c:v>146789</c:v>
                </c:pt>
                <c:pt idx="8155">
                  <c:v>146807</c:v>
                </c:pt>
                <c:pt idx="8156">
                  <c:v>146825</c:v>
                </c:pt>
                <c:pt idx="8157">
                  <c:v>146843</c:v>
                </c:pt>
                <c:pt idx="8158">
                  <c:v>146861</c:v>
                </c:pt>
                <c:pt idx="8159">
                  <c:v>146879</c:v>
                </c:pt>
                <c:pt idx="8160">
                  <c:v>146897</c:v>
                </c:pt>
                <c:pt idx="8161">
                  <c:v>146915</c:v>
                </c:pt>
                <c:pt idx="8162">
                  <c:v>146933</c:v>
                </c:pt>
                <c:pt idx="8163">
                  <c:v>146951</c:v>
                </c:pt>
                <c:pt idx="8164">
                  <c:v>146969</c:v>
                </c:pt>
                <c:pt idx="8165">
                  <c:v>146987</c:v>
                </c:pt>
                <c:pt idx="8166">
                  <c:v>147005</c:v>
                </c:pt>
                <c:pt idx="8167">
                  <c:v>147023</c:v>
                </c:pt>
                <c:pt idx="8168">
                  <c:v>147041</c:v>
                </c:pt>
                <c:pt idx="8169">
                  <c:v>147059</c:v>
                </c:pt>
                <c:pt idx="8170">
                  <c:v>147077</c:v>
                </c:pt>
                <c:pt idx="8171">
                  <c:v>147095</c:v>
                </c:pt>
                <c:pt idx="8172">
                  <c:v>147113</c:v>
                </c:pt>
                <c:pt idx="8173">
                  <c:v>147131</c:v>
                </c:pt>
                <c:pt idx="8174">
                  <c:v>147149</c:v>
                </c:pt>
                <c:pt idx="8175">
                  <c:v>147167</c:v>
                </c:pt>
                <c:pt idx="8176">
                  <c:v>147185</c:v>
                </c:pt>
                <c:pt idx="8177">
                  <c:v>147203</c:v>
                </c:pt>
                <c:pt idx="8178">
                  <c:v>147221</c:v>
                </c:pt>
                <c:pt idx="8179">
                  <c:v>147239</c:v>
                </c:pt>
                <c:pt idx="8180">
                  <c:v>147257</c:v>
                </c:pt>
                <c:pt idx="8181">
                  <c:v>147275</c:v>
                </c:pt>
                <c:pt idx="8182">
                  <c:v>147293</c:v>
                </c:pt>
                <c:pt idx="8183">
                  <c:v>147311</c:v>
                </c:pt>
                <c:pt idx="8184">
                  <c:v>147329</c:v>
                </c:pt>
                <c:pt idx="8185">
                  <c:v>147347</c:v>
                </c:pt>
                <c:pt idx="8186">
                  <c:v>147365</c:v>
                </c:pt>
                <c:pt idx="8187">
                  <c:v>147383</c:v>
                </c:pt>
                <c:pt idx="8188">
                  <c:v>147401</c:v>
                </c:pt>
                <c:pt idx="8189">
                  <c:v>147419</c:v>
                </c:pt>
                <c:pt idx="8190">
                  <c:v>147437</c:v>
                </c:pt>
                <c:pt idx="8191">
                  <c:v>147455</c:v>
                </c:pt>
                <c:pt idx="8192">
                  <c:v>147473</c:v>
                </c:pt>
                <c:pt idx="8193">
                  <c:v>147491</c:v>
                </c:pt>
                <c:pt idx="8194">
                  <c:v>147509</c:v>
                </c:pt>
                <c:pt idx="8195">
                  <c:v>147527</c:v>
                </c:pt>
                <c:pt idx="8196">
                  <c:v>147545</c:v>
                </c:pt>
                <c:pt idx="8197">
                  <c:v>147563</c:v>
                </c:pt>
                <c:pt idx="8198">
                  <c:v>147581</c:v>
                </c:pt>
                <c:pt idx="8199">
                  <c:v>147599</c:v>
                </c:pt>
                <c:pt idx="8200">
                  <c:v>147617</c:v>
                </c:pt>
                <c:pt idx="8201">
                  <c:v>147635</c:v>
                </c:pt>
                <c:pt idx="8202">
                  <c:v>147653</c:v>
                </c:pt>
                <c:pt idx="8203">
                  <c:v>147671</c:v>
                </c:pt>
                <c:pt idx="8204">
                  <c:v>147689</c:v>
                </c:pt>
                <c:pt idx="8205">
                  <c:v>147707</c:v>
                </c:pt>
                <c:pt idx="8206">
                  <c:v>147725</c:v>
                </c:pt>
                <c:pt idx="8207">
                  <c:v>147743</c:v>
                </c:pt>
                <c:pt idx="8208">
                  <c:v>147761</c:v>
                </c:pt>
                <c:pt idx="8209">
                  <c:v>147779</c:v>
                </c:pt>
                <c:pt idx="8210">
                  <c:v>147797</c:v>
                </c:pt>
                <c:pt idx="8211">
                  <c:v>147815</c:v>
                </c:pt>
                <c:pt idx="8212">
                  <c:v>147833</c:v>
                </c:pt>
                <c:pt idx="8213">
                  <c:v>147851</c:v>
                </c:pt>
                <c:pt idx="8214">
                  <c:v>147869</c:v>
                </c:pt>
                <c:pt idx="8215">
                  <c:v>147887</c:v>
                </c:pt>
                <c:pt idx="8216">
                  <c:v>147905</c:v>
                </c:pt>
                <c:pt idx="8217">
                  <c:v>147923</c:v>
                </c:pt>
                <c:pt idx="8218">
                  <c:v>147941</c:v>
                </c:pt>
                <c:pt idx="8219">
                  <c:v>147959</c:v>
                </c:pt>
                <c:pt idx="8220">
                  <c:v>147977</c:v>
                </c:pt>
                <c:pt idx="8221">
                  <c:v>147995</c:v>
                </c:pt>
                <c:pt idx="8222">
                  <c:v>148013</c:v>
                </c:pt>
                <c:pt idx="8223">
                  <c:v>148031</c:v>
                </c:pt>
                <c:pt idx="8224">
                  <c:v>148049</c:v>
                </c:pt>
                <c:pt idx="8225">
                  <c:v>148067</c:v>
                </c:pt>
                <c:pt idx="8226">
                  <c:v>148085</c:v>
                </c:pt>
                <c:pt idx="8227">
                  <c:v>148103</c:v>
                </c:pt>
                <c:pt idx="8228">
                  <c:v>148121</c:v>
                </c:pt>
                <c:pt idx="8229">
                  <c:v>148139</c:v>
                </c:pt>
                <c:pt idx="8230">
                  <c:v>148157</c:v>
                </c:pt>
                <c:pt idx="8231">
                  <c:v>148175</c:v>
                </c:pt>
                <c:pt idx="8232">
                  <c:v>148193</c:v>
                </c:pt>
                <c:pt idx="8233">
                  <c:v>148211</c:v>
                </c:pt>
                <c:pt idx="8234">
                  <c:v>148229</c:v>
                </c:pt>
                <c:pt idx="8235">
                  <c:v>148247</c:v>
                </c:pt>
                <c:pt idx="8236">
                  <c:v>148265</c:v>
                </c:pt>
                <c:pt idx="8237">
                  <c:v>148283</c:v>
                </c:pt>
                <c:pt idx="8238">
                  <c:v>148301</c:v>
                </c:pt>
                <c:pt idx="8239">
                  <c:v>148319</c:v>
                </c:pt>
                <c:pt idx="8240">
                  <c:v>148337</c:v>
                </c:pt>
                <c:pt idx="8241">
                  <c:v>148355</c:v>
                </c:pt>
                <c:pt idx="8242">
                  <c:v>148373</c:v>
                </c:pt>
                <c:pt idx="8243">
                  <c:v>148391</c:v>
                </c:pt>
                <c:pt idx="8244">
                  <c:v>148409</c:v>
                </c:pt>
                <c:pt idx="8245">
                  <c:v>148427</c:v>
                </c:pt>
                <c:pt idx="8246">
                  <c:v>148445</c:v>
                </c:pt>
                <c:pt idx="8247">
                  <c:v>148463</c:v>
                </c:pt>
                <c:pt idx="8248">
                  <c:v>148481</c:v>
                </c:pt>
                <c:pt idx="8249">
                  <c:v>148499</c:v>
                </c:pt>
                <c:pt idx="8250">
                  <c:v>148517</c:v>
                </c:pt>
                <c:pt idx="8251">
                  <c:v>148535</c:v>
                </c:pt>
                <c:pt idx="8252">
                  <c:v>148553</c:v>
                </c:pt>
                <c:pt idx="8253">
                  <c:v>148571</c:v>
                </c:pt>
                <c:pt idx="8254">
                  <c:v>148589</c:v>
                </c:pt>
                <c:pt idx="8255">
                  <c:v>148607</c:v>
                </c:pt>
                <c:pt idx="8256">
                  <c:v>148625</c:v>
                </c:pt>
                <c:pt idx="8257">
                  <c:v>148643</c:v>
                </c:pt>
                <c:pt idx="8258">
                  <c:v>148661</c:v>
                </c:pt>
                <c:pt idx="8259">
                  <c:v>148679</c:v>
                </c:pt>
                <c:pt idx="8260">
                  <c:v>148697</c:v>
                </c:pt>
                <c:pt idx="8261">
                  <c:v>148715</c:v>
                </c:pt>
                <c:pt idx="8262">
                  <c:v>148733</c:v>
                </c:pt>
                <c:pt idx="8263">
                  <c:v>148751</c:v>
                </c:pt>
                <c:pt idx="8264">
                  <c:v>148769</c:v>
                </c:pt>
                <c:pt idx="8265">
                  <c:v>148787</c:v>
                </c:pt>
                <c:pt idx="8266">
                  <c:v>148805</c:v>
                </c:pt>
                <c:pt idx="8267">
                  <c:v>148823</c:v>
                </c:pt>
                <c:pt idx="8268">
                  <c:v>148841</c:v>
                </c:pt>
                <c:pt idx="8269">
                  <c:v>148859</c:v>
                </c:pt>
                <c:pt idx="8270">
                  <c:v>148877</c:v>
                </c:pt>
                <c:pt idx="8271">
                  <c:v>148895</c:v>
                </c:pt>
                <c:pt idx="8272">
                  <c:v>148913</c:v>
                </c:pt>
                <c:pt idx="8273">
                  <c:v>148931</c:v>
                </c:pt>
                <c:pt idx="8274">
                  <c:v>148949</c:v>
                </c:pt>
                <c:pt idx="8275">
                  <c:v>148967</c:v>
                </c:pt>
                <c:pt idx="8276">
                  <c:v>148985</c:v>
                </c:pt>
                <c:pt idx="8277">
                  <c:v>149003</c:v>
                </c:pt>
                <c:pt idx="8278">
                  <c:v>149021</c:v>
                </c:pt>
                <c:pt idx="8279">
                  <c:v>149039</c:v>
                </c:pt>
                <c:pt idx="8280">
                  <c:v>149057</c:v>
                </c:pt>
                <c:pt idx="8281">
                  <c:v>149075</c:v>
                </c:pt>
                <c:pt idx="8282">
                  <c:v>149093</c:v>
                </c:pt>
                <c:pt idx="8283">
                  <c:v>149111</c:v>
                </c:pt>
                <c:pt idx="8284">
                  <c:v>149129</c:v>
                </c:pt>
                <c:pt idx="8285">
                  <c:v>149147</c:v>
                </c:pt>
                <c:pt idx="8286">
                  <c:v>149165</c:v>
                </c:pt>
                <c:pt idx="8287">
                  <c:v>149183</c:v>
                </c:pt>
                <c:pt idx="8288">
                  <c:v>149201</c:v>
                </c:pt>
                <c:pt idx="8289">
                  <c:v>149219</c:v>
                </c:pt>
                <c:pt idx="8290">
                  <c:v>149237</c:v>
                </c:pt>
                <c:pt idx="8291">
                  <c:v>149255</c:v>
                </c:pt>
                <c:pt idx="8292">
                  <c:v>149273</c:v>
                </c:pt>
                <c:pt idx="8293">
                  <c:v>149291</c:v>
                </c:pt>
                <c:pt idx="8294">
                  <c:v>149309</c:v>
                </c:pt>
                <c:pt idx="8295">
                  <c:v>149327</c:v>
                </c:pt>
                <c:pt idx="8296">
                  <c:v>149345</c:v>
                </c:pt>
                <c:pt idx="8297">
                  <c:v>149363</c:v>
                </c:pt>
                <c:pt idx="8298">
                  <c:v>149381</c:v>
                </c:pt>
                <c:pt idx="8299">
                  <c:v>149399</c:v>
                </c:pt>
                <c:pt idx="8300">
                  <c:v>149417</c:v>
                </c:pt>
                <c:pt idx="8301">
                  <c:v>149435</c:v>
                </c:pt>
                <c:pt idx="8302">
                  <c:v>149453</c:v>
                </c:pt>
                <c:pt idx="8303">
                  <c:v>149471</c:v>
                </c:pt>
                <c:pt idx="8304">
                  <c:v>149489</c:v>
                </c:pt>
                <c:pt idx="8305">
                  <c:v>149507</c:v>
                </c:pt>
                <c:pt idx="8306">
                  <c:v>149525</c:v>
                </c:pt>
                <c:pt idx="8307">
                  <c:v>149543</c:v>
                </c:pt>
                <c:pt idx="8308">
                  <c:v>149561</c:v>
                </c:pt>
                <c:pt idx="8309">
                  <c:v>149579</c:v>
                </c:pt>
                <c:pt idx="8310">
                  <c:v>149597</c:v>
                </c:pt>
                <c:pt idx="8311">
                  <c:v>149615</c:v>
                </c:pt>
                <c:pt idx="8312">
                  <c:v>149633</c:v>
                </c:pt>
                <c:pt idx="8313">
                  <c:v>149651</c:v>
                </c:pt>
                <c:pt idx="8314">
                  <c:v>149669</c:v>
                </c:pt>
                <c:pt idx="8315">
                  <c:v>149687</c:v>
                </c:pt>
                <c:pt idx="8316">
                  <c:v>149705</c:v>
                </c:pt>
                <c:pt idx="8317">
                  <c:v>149723</c:v>
                </c:pt>
                <c:pt idx="8318">
                  <c:v>149741</c:v>
                </c:pt>
                <c:pt idx="8319">
                  <c:v>149759</c:v>
                </c:pt>
                <c:pt idx="8320">
                  <c:v>149777</c:v>
                </c:pt>
                <c:pt idx="8321">
                  <c:v>149795</c:v>
                </c:pt>
                <c:pt idx="8322">
                  <c:v>149813</c:v>
                </c:pt>
                <c:pt idx="8323">
                  <c:v>149831</c:v>
                </c:pt>
                <c:pt idx="8324">
                  <c:v>149849</c:v>
                </c:pt>
                <c:pt idx="8325">
                  <c:v>149867</c:v>
                </c:pt>
                <c:pt idx="8326">
                  <c:v>149885</c:v>
                </c:pt>
                <c:pt idx="8327">
                  <c:v>149903</c:v>
                </c:pt>
                <c:pt idx="8328">
                  <c:v>149921</c:v>
                </c:pt>
                <c:pt idx="8329">
                  <c:v>149939</c:v>
                </c:pt>
                <c:pt idx="8330">
                  <c:v>149957</c:v>
                </c:pt>
                <c:pt idx="8331">
                  <c:v>149975</c:v>
                </c:pt>
                <c:pt idx="8332">
                  <c:v>149993</c:v>
                </c:pt>
                <c:pt idx="8333">
                  <c:v>150011</c:v>
                </c:pt>
                <c:pt idx="8334">
                  <c:v>150029</c:v>
                </c:pt>
                <c:pt idx="8335">
                  <c:v>150047</c:v>
                </c:pt>
                <c:pt idx="8336">
                  <c:v>150065</c:v>
                </c:pt>
                <c:pt idx="8337">
                  <c:v>150083</c:v>
                </c:pt>
                <c:pt idx="8338">
                  <c:v>150101</c:v>
                </c:pt>
                <c:pt idx="8339">
                  <c:v>150119</c:v>
                </c:pt>
                <c:pt idx="8340">
                  <c:v>150137</c:v>
                </c:pt>
                <c:pt idx="8341">
                  <c:v>150155</c:v>
                </c:pt>
                <c:pt idx="8342">
                  <c:v>150173</c:v>
                </c:pt>
                <c:pt idx="8343">
                  <c:v>150191</c:v>
                </c:pt>
                <c:pt idx="8344">
                  <c:v>150209</c:v>
                </c:pt>
                <c:pt idx="8345">
                  <c:v>150227</c:v>
                </c:pt>
                <c:pt idx="8346">
                  <c:v>150245</c:v>
                </c:pt>
                <c:pt idx="8347">
                  <c:v>150263</c:v>
                </c:pt>
                <c:pt idx="8348">
                  <c:v>150281</c:v>
                </c:pt>
                <c:pt idx="8349">
                  <c:v>150299</c:v>
                </c:pt>
                <c:pt idx="8350">
                  <c:v>150317</c:v>
                </c:pt>
                <c:pt idx="8351">
                  <c:v>150335</c:v>
                </c:pt>
                <c:pt idx="8352">
                  <c:v>150353</c:v>
                </c:pt>
                <c:pt idx="8353">
                  <c:v>150371</c:v>
                </c:pt>
                <c:pt idx="8354">
                  <c:v>150389</c:v>
                </c:pt>
                <c:pt idx="8355">
                  <c:v>150407</c:v>
                </c:pt>
                <c:pt idx="8356">
                  <c:v>150425</c:v>
                </c:pt>
                <c:pt idx="8357">
                  <c:v>150443</c:v>
                </c:pt>
                <c:pt idx="8358">
                  <c:v>150461</c:v>
                </c:pt>
                <c:pt idx="8359">
                  <c:v>150479</c:v>
                </c:pt>
                <c:pt idx="8360">
                  <c:v>150497</c:v>
                </c:pt>
                <c:pt idx="8361">
                  <c:v>150515</c:v>
                </c:pt>
                <c:pt idx="8362">
                  <c:v>150533</c:v>
                </c:pt>
                <c:pt idx="8363">
                  <c:v>150551</c:v>
                </c:pt>
                <c:pt idx="8364">
                  <c:v>150569</c:v>
                </c:pt>
                <c:pt idx="8365">
                  <c:v>150587</c:v>
                </c:pt>
                <c:pt idx="8366">
                  <c:v>150605</c:v>
                </c:pt>
                <c:pt idx="8367">
                  <c:v>150623</c:v>
                </c:pt>
                <c:pt idx="8368">
                  <c:v>150641</c:v>
                </c:pt>
                <c:pt idx="8369">
                  <c:v>150659</c:v>
                </c:pt>
                <c:pt idx="8370">
                  <c:v>150677</c:v>
                </c:pt>
                <c:pt idx="8371">
                  <c:v>150695</c:v>
                </c:pt>
                <c:pt idx="8372">
                  <c:v>150713</c:v>
                </c:pt>
                <c:pt idx="8373">
                  <c:v>150731</c:v>
                </c:pt>
                <c:pt idx="8374">
                  <c:v>150749</c:v>
                </c:pt>
                <c:pt idx="8375">
                  <c:v>150767</c:v>
                </c:pt>
                <c:pt idx="8376">
                  <c:v>150785</c:v>
                </c:pt>
                <c:pt idx="8377">
                  <c:v>150803</c:v>
                </c:pt>
                <c:pt idx="8378">
                  <c:v>150821</c:v>
                </c:pt>
                <c:pt idx="8379">
                  <c:v>150839</c:v>
                </c:pt>
                <c:pt idx="8380">
                  <c:v>150857</c:v>
                </c:pt>
                <c:pt idx="8381">
                  <c:v>150875</c:v>
                </c:pt>
                <c:pt idx="8382">
                  <c:v>150893</c:v>
                </c:pt>
                <c:pt idx="8383">
                  <c:v>150911</c:v>
                </c:pt>
                <c:pt idx="8384">
                  <c:v>150929</c:v>
                </c:pt>
                <c:pt idx="8385">
                  <c:v>150947</c:v>
                </c:pt>
                <c:pt idx="8386">
                  <c:v>150965</c:v>
                </c:pt>
                <c:pt idx="8387">
                  <c:v>150983</c:v>
                </c:pt>
                <c:pt idx="8388">
                  <c:v>151001</c:v>
                </c:pt>
                <c:pt idx="8389">
                  <c:v>151019</c:v>
                </c:pt>
                <c:pt idx="8390">
                  <c:v>151037</c:v>
                </c:pt>
                <c:pt idx="8391">
                  <c:v>151055</c:v>
                </c:pt>
                <c:pt idx="8392">
                  <c:v>151073</c:v>
                </c:pt>
                <c:pt idx="8393">
                  <c:v>151091</c:v>
                </c:pt>
                <c:pt idx="8394">
                  <c:v>151109</c:v>
                </c:pt>
                <c:pt idx="8395">
                  <c:v>151127</c:v>
                </c:pt>
                <c:pt idx="8396">
                  <c:v>151145</c:v>
                </c:pt>
                <c:pt idx="8397">
                  <c:v>151163</c:v>
                </c:pt>
                <c:pt idx="8398">
                  <c:v>151181</c:v>
                </c:pt>
                <c:pt idx="8399">
                  <c:v>151199</c:v>
                </c:pt>
                <c:pt idx="8400">
                  <c:v>151217</c:v>
                </c:pt>
                <c:pt idx="8401">
                  <c:v>151235</c:v>
                </c:pt>
                <c:pt idx="8402">
                  <c:v>151253</c:v>
                </c:pt>
                <c:pt idx="8403">
                  <c:v>151271</c:v>
                </c:pt>
                <c:pt idx="8404">
                  <c:v>151289</c:v>
                </c:pt>
                <c:pt idx="8405">
                  <c:v>151307</c:v>
                </c:pt>
                <c:pt idx="8406">
                  <c:v>151325</c:v>
                </c:pt>
                <c:pt idx="8407">
                  <c:v>151343</c:v>
                </c:pt>
                <c:pt idx="8408">
                  <c:v>151361</c:v>
                </c:pt>
                <c:pt idx="8409">
                  <c:v>151379</c:v>
                </c:pt>
                <c:pt idx="8410">
                  <c:v>151397</c:v>
                </c:pt>
                <c:pt idx="8411">
                  <c:v>151415</c:v>
                </c:pt>
                <c:pt idx="8412">
                  <c:v>151433</c:v>
                </c:pt>
                <c:pt idx="8413">
                  <c:v>151451</c:v>
                </c:pt>
                <c:pt idx="8414">
                  <c:v>151469</c:v>
                </c:pt>
                <c:pt idx="8415">
                  <c:v>151487</c:v>
                </c:pt>
                <c:pt idx="8416">
                  <c:v>151505</c:v>
                </c:pt>
                <c:pt idx="8417">
                  <c:v>151523</c:v>
                </c:pt>
                <c:pt idx="8418">
                  <c:v>151541</c:v>
                </c:pt>
                <c:pt idx="8419">
                  <c:v>151559</c:v>
                </c:pt>
                <c:pt idx="8420">
                  <c:v>151577</c:v>
                </c:pt>
                <c:pt idx="8421">
                  <c:v>151595</c:v>
                </c:pt>
                <c:pt idx="8422">
                  <c:v>151613</c:v>
                </c:pt>
                <c:pt idx="8423">
                  <c:v>151631</c:v>
                </c:pt>
                <c:pt idx="8424">
                  <c:v>151649</c:v>
                </c:pt>
                <c:pt idx="8425">
                  <c:v>151667</c:v>
                </c:pt>
                <c:pt idx="8426">
                  <c:v>151685</c:v>
                </c:pt>
                <c:pt idx="8427">
                  <c:v>151703</c:v>
                </c:pt>
                <c:pt idx="8428">
                  <c:v>151721</c:v>
                </c:pt>
                <c:pt idx="8429">
                  <c:v>151739</c:v>
                </c:pt>
                <c:pt idx="8430">
                  <c:v>151757</c:v>
                </c:pt>
                <c:pt idx="8431">
                  <c:v>151775</c:v>
                </c:pt>
                <c:pt idx="8432">
                  <c:v>151793</c:v>
                </c:pt>
                <c:pt idx="8433">
                  <c:v>151811</c:v>
                </c:pt>
                <c:pt idx="8434">
                  <c:v>151829</c:v>
                </c:pt>
                <c:pt idx="8435">
                  <c:v>151847</c:v>
                </c:pt>
                <c:pt idx="8436">
                  <c:v>151865</c:v>
                </c:pt>
                <c:pt idx="8437">
                  <c:v>151883</c:v>
                </c:pt>
                <c:pt idx="8438">
                  <c:v>151901</c:v>
                </c:pt>
                <c:pt idx="8439">
                  <c:v>151919</c:v>
                </c:pt>
                <c:pt idx="8440">
                  <c:v>151937</c:v>
                </c:pt>
                <c:pt idx="8441">
                  <c:v>151955</c:v>
                </c:pt>
                <c:pt idx="8442">
                  <c:v>151973</c:v>
                </c:pt>
                <c:pt idx="8443">
                  <c:v>151991</c:v>
                </c:pt>
                <c:pt idx="8444">
                  <c:v>152009</c:v>
                </c:pt>
                <c:pt idx="8445">
                  <c:v>152027</c:v>
                </c:pt>
                <c:pt idx="8446">
                  <c:v>152045</c:v>
                </c:pt>
                <c:pt idx="8447">
                  <c:v>152063</c:v>
                </c:pt>
                <c:pt idx="8448">
                  <c:v>152081</c:v>
                </c:pt>
                <c:pt idx="8449">
                  <c:v>152099</c:v>
                </c:pt>
                <c:pt idx="8450">
                  <c:v>152117</c:v>
                </c:pt>
                <c:pt idx="8451">
                  <c:v>152135</c:v>
                </c:pt>
                <c:pt idx="8452">
                  <c:v>152153</c:v>
                </c:pt>
                <c:pt idx="8453">
                  <c:v>152171</c:v>
                </c:pt>
                <c:pt idx="8454">
                  <c:v>152189</c:v>
                </c:pt>
                <c:pt idx="8455">
                  <c:v>152207</c:v>
                </c:pt>
                <c:pt idx="8456">
                  <c:v>152225</c:v>
                </c:pt>
                <c:pt idx="8457">
                  <c:v>152243</c:v>
                </c:pt>
                <c:pt idx="8458">
                  <c:v>152261</c:v>
                </c:pt>
                <c:pt idx="8459">
                  <c:v>152279</c:v>
                </c:pt>
                <c:pt idx="8460">
                  <c:v>152297</c:v>
                </c:pt>
                <c:pt idx="8461">
                  <c:v>152315</c:v>
                </c:pt>
                <c:pt idx="8462">
                  <c:v>152333</c:v>
                </c:pt>
                <c:pt idx="8463">
                  <c:v>152351</c:v>
                </c:pt>
                <c:pt idx="8464">
                  <c:v>152369</c:v>
                </c:pt>
                <c:pt idx="8465">
                  <c:v>152387</c:v>
                </c:pt>
                <c:pt idx="8466">
                  <c:v>152405</c:v>
                </c:pt>
                <c:pt idx="8467">
                  <c:v>152423</c:v>
                </c:pt>
                <c:pt idx="8468">
                  <c:v>152441</c:v>
                </c:pt>
                <c:pt idx="8469">
                  <c:v>152459</c:v>
                </c:pt>
                <c:pt idx="8470">
                  <c:v>152477</c:v>
                </c:pt>
                <c:pt idx="8471">
                  <c:v>152495</c:v>
                </c:pt>
                <c:pt idx="8472">
                  <c:v>152513</c:v>
                </c:pt>
                <c:pt idx="8473">
                  <c:v>152531</c:v>
                </c:pt>
                <c:pt idx="8474">
                  <c:v>152549</c:v>
                </c:pt>
                <c:pt idx="8475">
                  <c:v>152567</c:v>
                </c:pt>
                <c:pt idx="8476">
                  <c:v>152585</c:v>
                </c:pt>
                <c:pt idx="8477">
                  <c:v>152603</c:v>
                </c:pt>
                <c:pt idx="8478">
                  <c:v>152621</c:v>
                </c:pt>
                <c:pt idx="8479">
                  <c:v>152639</c:v>
                </c:pt>
                <c:pt idx="8480">
                  <c:v>152657</c:v>
                </c:pt>
                <c:pt idx="8481">
                  <c:v>152675</c:v>
                </c:pt>
                <c:pt idx="8482">
                  <c:v>152693</c:v>
                </c:pt>
                <c:pt idx="8483">
                  <c:v>152711</c:v>
                </c:pt>
                <c:pt idx="8484">
                  <c:v>152729</c:v>
                </c:pt>
                <c:pt idx="8485">
                  <c:v>152747</c:v>
                </c:pt>
                <c:pt idx="8486">
                  <c:v>152765</c:v>
                </c:pt>
                <c:pt idx="8487">
                  <c:v>152783</c:v>
                </c:pt>
                <c:pt idx="8488">
                  <c:v>152801</c:v>
                </c:pt>
                <c:pt idx="8489">
                  <c:v>152819</c:v>
                </c:pt>
                <c:pt idx="8490">
                  <c:v>152837</c:v>
                </c:pt>
                <c:pt idx="8491">
                  <c:v>152855</c:v>
                </c:pt>
                <c:pt idx="8492">
                  <c:v>152873</c:v>
                </c:pt>
                <c:pt idx="8493">
                  <c:v>152891</c:v>
                </c:pt>
                <c:pt idx="8494">
                  <c:v>152909</c:v>
                </c:pt>
                <c:pt idx="8495">
                  <c:v>152927</c:v>
                </c:pt>
                <c:pt idx="8496">
                  <c:v>152945</c:v>
                </c:pt>
                <c:pt idx="8497">
                  <c:v>152963</c:v>
                </c:pt>
                <c:pt idx="8498">
                  <c:v>152981</c:v>
                </c:pt>
                <c:pt idx="8499">
                  <c:v>152999</c:v>
                </c:pt>
                <c:pt idx="8500">
                  <c:v>153017</c:v>
                </c:pt>
                <c:pt idx="8501">
                  <c:v>153035</c:v>
                </c:pt>
                <c:pt idx="8502">
                  <c:v>153053</c:v>
                </c:pt>
                <c:pt idx="8503">
                  <c:v>153071</c:v>
                </c:pt>
                <c:pt idx="8504">
                  <c:v>153089</c:v>
                </c:pt>
                <c:pt idx="8505">
                  <c:v>153107</c:v>
                </c:pt>
                <c:pt idx="8506">
                  <c:v>153125</c:v>
                </c:pt>
                <c:pt idx="8507">
                  <c:v>153143</c:v>
                </c:pt>
                <c:pt idx="8508">
                  <c:v>153161</c:v>
                </c:pt>
                <c:pt idx="8509">
                  <c:v>153179</c:v>
                </c:pt>
                <c:pt idx="8510">
                  <c:v>153197</c:v>
                </c:pt>
                <c:pt idx="8511">
                  <c:v>153215</c:v>
                </c:pt>
                <c:pt idx="8512">
                  <c:v>153233</c:v>
                </c:pt>
                <c:pt idx="8513">
                  <c:v>153251</c:v>
                </c:pt>
                <c:pt idx="8514">
                  <c:v>153269</c:v>
                </c:pt>
                <c:pt idx="8515">
                  <c:v>153287</c:v>
                </c:pt>
                <c:pt idx="8516">
                  <c:v>153305</c:v>
                </c:pt>
                <c:pt idx="8517">
                  <c:v>153323</c:v>
                </c:pt>
                <c:pt idx="8518">
                  <c:v>153341</c:v>
                </c:pt>
                <c:pt idx="8519">
                  <c:v>153359</c:v>
                </c:pt>
                <c:pt idx="8520">
                  <c:v>153377</c:v>
                </c:pt>
                <c:pt idx="8521">
                  <c:v>153395</c:v>
                </c:pt>
                <c:pt idx="8522">
                  <c:v>153413</c:v>
                </c:pt>
                <c:pt idx="8523">
                  <c:v>153431</c:v>
                </c:pt>
                <c:pt idx="8524">
                  <c:v>153449</c:v>
                </c:pt>
                <c:pt idx="8525">
                  <c:v>153467</c:v>
                </c:pt>
                <c:pt idx="8526">
                  <c:v>153485</c:v>
                </c:pt>
                <c:pt idx="8527">
                  <c:v>153503</c:v>
                </c:pt>
                <c:pt idx="8528">
                  <c:v>153521</c:v>
                </c:pt>
                <c:pt idx="8529">
                  <c:v>153539</c:v>
                </c:pt>
                <c:pt idx="8530">
                  <c:v>153557</c:v>
                </c:pt>
                <c:pt idx="8531">
                  <c:v>153575</c:v>
                </c:pt>
                <c:pt idx="8532">
                  <c:v>153593</c:v>
                </c:pt>
                <c:pt idx="8533">
                  <c:v>153611</c:v>
                </c:pt>
                <c:pt idx="8534">
                  <c:v>153629</c:v>
                </c:pt>
                <c:pt idx="8535">
                  <c:v>153647</c:v>
                </c:pt>
                <c:pt idx="8536">
                  <c:v>153665</c:v>
                </c:pt>
                <c:pt idx="8537">
                  <c:v>153683</c:v>
                </c:pt>
                <c:pt idx="8538">
                  <c:v>153701</c:v>
                </c:pt>
                <c:pt idx="8539">
                  <c:v>153719</c:v>
                </c:pt>
                <c:pt idx="8540">
                  <c:v>153737</c:v>
                </c:pt>
                <c:pt idx="8541">
                  <c:v>153755</c:v>
                </c:pt>
                <c:pt idx="8542">
                  <c:v>153773</c:v>
                </c:pt>
                <c:pt idx="8543">
                  <c:v>153791</c:v>
                </c:pt>
                <c:pt idx="8544">
                  <c:v>153809</c:v>
                </c:pt>
                <c:pt idx="8545">
                  <c:v>153827</c:v>
                </c:pt>
                <c:pt idx="8546">
                  <c:v>153845</c:v>
                </c:pt>
                <c:pt idx="8547">
                  <c:v>153863</c:v>
                </c:pt>
                <c:pt idx="8548">
                  <c:v>153881</c:v>
                </c:pt>
                <c:pt idx="8549">
                  <c:v>153899</c:v>
                </c:pt>
                <c:pt idx="8550">
                  <c:v>153917</c:v>
                </c:pt>
                <c:pt idx="8551">
                  <c:v>153935</c:v>
                </c:pt>
                <c:pt idx="8552">
                  <c:v>153953</c:v>
                </c:pt>
                <c:pt idx="8553">
                  <c:v>153971</c:v>
                </c:pt>
                <c:pt idx="8554">
                  <c:v>153989</c:v>
                </c:pt>
                <c:pt idx="8555">
                  <c:v>154007</c:v>
                </c:pt>
                <c:pt idx="8556">
                  <c:v>154025</c:v>
                </c:pt>
                <c:pt idx="8557">
                  <c:v>154043</c:v>
                </c:pt>
                <c:pt idx="8558">
                  <c:v>154061</c:v>
                </c:pt>
                <c:pt idx="8559">
                  <c:v>154079</c:v>
                </c:pt>
                <c:pt idx="8560">
                  <c:v>154097</c:v>
                </c:pt>
                <c:pt idx="8561">
                  <c:v>154115</c:v>
                </c:pt>
                <c:pt idx="8562">
                  <c:v>154133</c:v>
                </c:pt>
                <c:pt idx="8563">
                  <c:v>154151</c:v>
                </c:pt>
                <c:pt idx="8564">
                  <c:v>154169</c:v>
                </c:pt>
                <c:pt idx="8565">
                  <c:v>154187</c:v>
                </c:pt>
                <c:pt idx="8566">
                  <c:v>154205</c:v>
                </c:pt>
                <c:pt idx="8567">
                  <c:v>154223</c:v>
                </c:pt>
                <c:pt idx="8568">
                  <c:v>154241</c:v>
                </c:pt>
                <c:pt idx="8569">
                  <c:v>154259</c:v>
                </c:pt>
                <c:pt idx="8570">
                  <c:v>154277</c:v>
                </c:pt>
                <c:pt idx="8571">
                  <c:v>154295</c:v>
                </c:pt>
                <c:pt idx="8572">
                  <c:v>154313</c:v>
                </c:pt>
                <c:pt idx="8573">
                  <c:v>154331</c:v>
                </c:pt>
                <c:pt idx="8574">
                  <c:v>154349</c:v>
                </c:pt>
                <c:pt idx="8575">
                  <c:v>154367</c:v>
                </c:pt>
                <c:pt idx="8576">
                  <c:v>154385</c:v>
                </c:pt>
                <c:pt idx="8577">
                  <c:v>154403</c:v>
                </c:pt>
                <c:pt idx="8578">
                  <c:v>154421</c:v>
                </c:pt>
                <c:pt idx="8579">
                  <c:v>154439</c:v>
                </c:pt>
                <c:pt idx="8580">
                  <c:v>154457</c:v>
                </c:pt>
                <c:pt idx="8581">
                  <c:v>154475</c:v>
                </c:pt>
                <c:pt idx="8582">
                  <c:v>154493</c:v>
                </c:pt>
                <c:pt idx="8583">
                  <c:v>154511</c:v>
                </c:pt>
                <c:pt idx="8584">
                  <c:v>154529</c:v>
                </c:pt>
                <c:pt idx="8585">
                  <c:v>154547</c:v>
                </c:pt>
                <c:pt idx="8586">
                  <c:v>154565</c:v>
                </c:pt>
                <c:pt idx="8587">
                  <c:v>154583</c:v>
                </c:pt>
                <c:pt idx="8588">
                  <c:v>154601</c:v>
                </c:pt>
                <c:pt idx="8589">
                  <c:v>154619</c:v>
                </c:pt>
                <c:pt idx="8590">
                  <c:v>154637</c:v>
                </c:pt>
                <c:pt idx="8591">
                  <c:v>154655</c:v>
                </c:pt>
                <c:pt idx="8592">
                  <c:v>154673</c:v>
                </c:pt>
                <c:pt idx="8593">
                  <c:v>154691</c:v>
                </c:pt>
                <c:pt idx="8594">
                  <c:v>154709</c:v>
                </c:pt>
                <c:pt idx="8595">
                  <c:v>154727</c:v>
                </c:pt>
                <c:pt idx="8596">
                  <c:v>154745</c:v>
                </c:pt>
                <c:pt idx="8597">
                  <c:v>154763</c:v>
                </c:pt>
                <c:pt idx="8598">
                  <c:v>154781</c:v>
                </c:pt>
                <c:pt idx="8599">
                  <c:v>154799</c:v>
                </c:pt>
                <c:pt idx="8600">
                  <c:v>154817</c:v>
                </c:pt>
                <c:pt idx="8601">
                  <c:v>154835</c:v>
                </c:pt>
                <c:pt idx="8602">
                  <c:v>154853</c:v>
                </c:pt>
                <c:pt idx="8603">
                  <c:v>154871</c:v>
                </c:pt>
                <c:pt idx="8604">
                  <c:v>154889</c:v>
                </c:pt>
                <c:pt idx="8605">
                  <c:v>154907</c:v>
                </c:pt>
                <c:pt idx="8606">
                  <c:v>154925</c:v>
                </c:pt>
                <c:pt idx="8607">
                  <c:v>154943</c:v>
                </c:pt>
                <c:pt idx="8608">
                  <c:v>154961</c:v>
                </c:pt>
                <c:pt idx="8609">
                  <c:v>154979</c:v>
                </c:pt>
                <c:pt idx="8610">
                  <c:v>154997</c:v>
                </c:pt>
                <c:pt idx="8611">
                  <c:v>155015</c:v>
                </c:pt>
                <c:pt idx="8612">
                  <c:v>155033</c:v>
                </c:pt>
                <c:pt idx="8613">
                  <c:v>155051</c:v>
                </c:pt>
                <c:pt idx="8614">
                  <c:v>155069</c:v>
                </c:pt>
                <c:pt idx="8615">
                  <c:v>155087</c:v>
                </c:pt>
                <c:pt idx="8616">
                  <c:v>155105</c:v>
                </c:pt>
                <c:pt idx="8617">
                  <c:v>155123</c:v>
                </c:pt>
                <c:pt idx="8618">
                  <c:v>155141</c:v>
                </c:pt>
                <c:pt idx="8619">
                  <c:v>155159</c:v>
                </c:pt>
                <c:pt idx="8620">
                  <c:v>155177</c:v>
                </c:pt>
                <c:pt idx="8621">
                  <c:v>155195</c:v>
                </c:pt>
                <c:pt idx="8622">
                  <c:v>155213</c:v>
                </c:pt>
                <c:pt idx="8623">
                  <c:v>155231</c:v>
                </c:pt>
                <c:pt idx="8624">
                  <c:v>155249</c:v>
                </c:pt>
                <c:pt idx="8625">
                  <c:v>155267</c:v>
                </c:pt>
                <c:pt idx="8626">
                  <c:v>155285</c:v>
                </c:pt>
                <c:pt idx="8627">
                  <c:v>155303</c:v>
                </c:pt>
                <c:pt idx="8628">
                  <c:v>155321</c:v>
                </c:pt>
                <c:pt idx="8629">
                  <c:v>155339</c:v>
                </c:pt>
                <c:pt idx="8630">
                  <c:v>155357</c:v>
                </c:pt>
                <c:pt idx="8631">
                  <c:v>155375</c:v>
                </c:pt>
                <c:pt idx="8632">
                  <c:v>155393</c:v>
                </c:pt>
                <c:pt idx="8633">
                  <c:v>155411</c:v>
                </c:pt>
                <c:pt idx="8634">
                  <c:v>155429</c:v>
                </c:pt>
                <c:pt idx="8635">
                  <c:v>155447</c:v>
                </c:pt>
                <c:pt idx="8636">
                  <c:v>155465</c:v>
                </c:pt>
                <c:pt idx="8637">
                  <c:v>155483</c:v>
                </c:pt>
                <c:pt idx="8638">
                  <c:v>155501</c:v>
                </c:pt>
                <c:pt idx="8639">
                  <c:v>155519</c:v>
                </c:pt>
                <c:pt idx="8640">
                  <c:v>155537</c:v>
                </c:pt>
                <c:pt idx="8641">
                  <c:v>155555</c:v>
                </c:pt>
                <c:pt idx="8642">
                  <c:v>155573</c:v>
                </c:pt>
                <c:pt idx="8643">
                  <c:v>155591</c:v>
                </c:pt>
                <c:pt idx="8644">
                  <c:v>155609</c:v>
                </c:pt>
                <c:pt idx="8645">
                  <c:v>155627</c:v>
                </c:pt>
                <c:pt idx="8646">
                  <c:v>155645</c:v>
                </c:pt>
                <c:pt idx="8647">
                  <c:v>155663</c:v>
                </c:pt>
                <c:pt idx="8648">
                  <c:v>155681</c:v>
                </c:pt>
                <c:pt idx="8649">
                  <c:v>155699</c:v>
                </c:pt>
                <c:pt idx="8650">
                  <c:v>155717</c:v>
                </c:pt>
                <c:pt idx="8651">
                  <c:v>155735</c:v>
                </c:pt>
                <c:pt idx="8652">
                  <c:v>155753</c:v>
                </c:pt>
                <c:pt idx="8653">
                  <c:v>155771</c:v>
                </c:pt>
                <c:pt idx="8654">
                  <c:v>155789</c:v>
                </c:pt>
                <c:pt idx="8655">
                  <c:v>155807</c:v>
                </c:pt>
                <c:pt idx="8656">
                  <c:v>155825</c:v>
                </c:pt>
                <c:pt idx="8657">
                  <c:v>155843</c:v>
                </c:pt>
                <c:pt idx="8658">
                  <c:v>155861</c:v>
                </c:pt>
                <c:pt idx="8659">
                  <c:v>155879</c:v>
                </c:pt>
                <c:pt idx="8660">
                  <c:v>155897</c:v>
                </c:pt>
                <c:pt idx="8661">
                  <c:v>155915</c:v>
                </c:pt>
                <c:pt idx="8662">
                  <c:v>155933</c:v>
                </c:pt>
                <c:pt idx="8663">
                  <c:v>155951</c:v>
                </c:pt>
                <c:pt idx="8664">
                  <c:v>155969</c:v>
                </c:pt>
                <c:pt idx="8665">
                  <c:v>155987</c:v>
                </c:pt>
                <c:pt idx="8666">
                  <c:v>156005</c:v>
                </c:pt>
                <c:pt idx="8667">
                  <c:v>156023</c:v>
                </c:pt>
                <c:pt idx="8668">
                  <c:v>156041</c:v>
                </c:pt>
                <c:pt idx="8669">
                  <c:v>156059</c:v>
                </c:pt>
                <c:pt idx="8670">
                  <c:v>156077</c:v>
                </c:pt>
                <c:pt idx="8671">
                  <c:v>156095</c:v>
                </c:pt>
                <c:pt idx="8672">
                  <c:v>156113</c:v>
                </c:pt>
                <c:pt idx="8673">
                  <c:v>156131</c:v>
                </c:pt>
                <c:pt idx="8674">
                  <c:v>156149</c:v>
                </c:pt>
                <c:pt idx="8675">
                  <c:v>156167</c:v>
                </c:pt>
                <c:pt idx="8676">
                  <c:v>156185</c:v>
                </c:pt>
                <c:pt idx="8677">
                  <c:v>156203</c:v>
                </c:pt>
                <c:pt idx="8678">
                  <c:v>156221</c:v>
                </c:pt>
                <c:pt idx="8679">
                  <c:v>156239</c:v>
                </c:pt>
                <c:pt idx="8680">
                  <c:v>156257</c:v>
                </c:pt>
                <c:pt idx="8681">
                  <c:v>156275</c:v>
                </c:pt>
                <c:pt idx="8682">
                  <c:v>156293</c:v>
                </c:pt>
                <c:pt idx="8683">
                  <c:v>156311</c:v>
                </c:pt>
                <c:pt idx="8684">
                  <c:v>156329</c:v>
                </c:pt>
                <c:pt idx="8685">
                  <c:v>156347</c:v>
                </c:pt>
                <c:pt idx="8686">
                  <c:v>156365</c:v>
                </c:pt>
                <c:pt idx="8687">
                  <c:v>156383</c:v>
                </c:pt>
                <c:pt idx="8688">
                  <c:v>156401</c:v>
                </c:pt>
                <c:pt idx="8689">
                  <c:v>156419</c:v>
                </c:pt>
                <c:pt idx="8690">
                  <c:v>156437</c:v>
                </c:pt>
                <c:pt idx="8691">
                  <c:v>156455</c:v>
                </c:pt>
                <c:pt idx="8692">
                  <c:v>156473</c:v>
                </c:pt>
                <c:pt idx="8693">
                  <c:v>156491</c:v>
                </c:pt>
                <c:pt idx="8694">
                  <c:v>156509</c:v>
                </c:pt>
                <c:pt idx="8695">
                  <c:v>156527</c:v>
                </c:pt>
                <c:pt idx="8696">
                  <c:v>156545</c:v>
                </c:pt>
                <c:pt idx="8697">
                  <c:v>156563</c:v>
                </c:pt>
                <c:pt idx="8698">
                  <c:v>156581</c:v>
                </c:pt>
                <c:pt idx="8699">
                  <c:v>156599</c:v>
                </c:pt>
                <c:pt idx="8700">
                  <c:v>156617</c:v>
                </c:pt>
                <c:pt idx="8701">
                  <c:v>156635</c:v>
                </c:pt>
                <c:pt idx="8702">
                  <c:v>156653</c:v>
                </c:pt>
                <c:pt idx="8703">
                  <c:v>156671</c:v>
                </c:pt>
                <c:pt idx="8704">
                  <c:v>156689</c:v>
                </c:pt>
                <c:pt idx="8705">
                  <c:v>156707</c:v>
                </c:pt>
                <c:pt idx="8706">
                  <c:v>156725</c:v>
                </c:pt>
                <c:pt idx="8707">
                  <c:v>156743</c:v>
                </c:pt>
                <c:pt idx="8708">
                  <c:v>156761</c:v>
                </c:pt>
                <c:pt idx="8709">
                  <c:v>156779</c:v>
                </c:pt>
                <c:pt idx="8710">
                  <c:v>156797</c:v>
                </c:pt>
                <c:pt idx="8711">
                  <c:v>156815</c:v>
                </c:pt>
                <c:pt idx="8712">
                  <c:v>156833</c:v>
                </c:pt>
                <c:pt idx="8713">
                  <c:v>156851</c:v>
                </c:pt>
                <c:pt idx="8714">
                  <c:v>156869</c:v>
                </c:pt>
                <c:pt idx="8715">
                  <c:v>156887</c:v>
                </c:pt>
                <c:pt idx="8716">
                  <c:v>156905</c:v>
                </c:pt>
                <c:pt idx="8717">
                  <c:v>156923</c:v>
                </c:pt>
                <c:pt idx="8718">
                  <c:v>156941</c:v>
                </c:pt>
                <c:pt idx="8719">
                  <c:v>156959</c:v>
                </c:pt>
                <c:pt idx="8720">
                  <c:v>156977</c:v>
                </c:pt>
                <c:pt idx="8721">
                  <c:v>156995</c:v>
                </c:pt>
                <c:pt idx="8722">
                  <c:v>157013</c:v>
                </c:pt>
                <c:pt idx="8723">
                  <c:v>157031</c:v>
                </c:pt>
                <c:pt idx="8724">
                  <c:v>157049</c:v>
                </c:pt>
                <c:pt idx="8725">
                  <c:v>157067</c:v>
                </c:pt>
                <c:pt idx="8726">
                  <c:v>157085</c:v>
                </c:pt>
                <c:pt idx="8727">
                  <c:v>157103</c:v>
                </c:pt>
                <c:pt idx="8728">
                  <c:v>157121</c:v>
                </c:pt>
                <c:pt idx="8729">
                  <c:v>157139</c:v>
                </c:pt>
                <c:pt idx="8730">
                  <c:v>157157</c:v>
                </c:pt>
                <c:pt idx="8731">
                  <c:v>157175</c:v>
                </c:pt>
                <c:pt idx="8732">
                  <c:v>157193</c:v>
                </c:pt>
                <c:pt idx="8733">
                  <c:v>157211</c:v>
                </c:pt>
                <c:pt idx="8734">
                  <c:v>157229</c:v>
                </c:pt>
                <c:pt idx="8735">
                  <c:v>157247</c:v>
                </c:pt>
                <c:pt idx="8736">
                  <c:v>157265</c:v>
                </c:pt>
                <c:pt idx="8737">
                  <c:v>157283</c:v>
                </c:pt>
                <c:pt idx="8738">
                  <c:v>157301</c:v>
                </c:pt>
                <c:pt idx="8739">
                  <c:v>157319</c:v>
                </c:pt>
                <c:pt idx="8740">
                  <c:v>157337</c:v>
                </c:pt>
                <c:pt idx="8741">
                  <c:v>157355</c:v>
                </c:pt>
                <c:pt idx="8742">
                  <c:v>157373</c:v>
                </c:pt>
                <c:pt idx="8743">
                  <c:v>157391</c:v>
                </c:pt>
                <c:pt idx="8744">
                  <c:v>157409</c:v>
                </c:pt>
                <c:pt idx="8745">
                  <c:v>157427</c:v>
                </c:pt>
                <c:pt idx="8746">
                  <c:v>157445</c:v>
                </c:pt>
                <c:pt idx="8747">
                  <c:v>157463</c:v>
                </c:pt>
                <c:pt idx="8748">
                  <c:v>157481</c:v>
                </c:pt>
                <c:pt idx="8749">
                  <c:v>157499</c:v>
                </c:pt>
                <c:pt idx="8750">
                  <c:v>157517</c:v>
                </c:pt>
                <c:pt idx="8751">
                  <c:v>157535</c:v>
                </c:pt>
                <c:pt idx="8752">
                  <c:v>157553</c:v>
                </c:pt>
                <c:pt idx="8753">
                  <c:v>157571</c:v>
                </c:pt>
                <c:pt idx="8754">
                  <c:v>157589</c:v>
                </c:pt>
                <c:pt idx="8755">
                  <c:v>157607</c:v>
                </c:pt>
                <c:pt idx="8756">
                  <c:v>157625</c:v>
                </c:pt>
                <c:pt idx="8757">
                  <c:v>157643</c:v>
                </c:pt>
                <c:pt idx="8758">
                  <c:v>157661</c:v>
                </c:pt>
                <c:pt idx="8759">
                  <c:v>157679</c:v>
                </c:pt>
                <c:pt idx="8760">
                  <c:v>157697</c:v>
                </c:pt>
                <c:pt idx="8761">
                  <c:v>157715</c:v>
                </c:pt>
                <c:pt idx="8762">
                  <c:v>157733</c:v>
                </c:pt>
                <c:pt idx="8763">
                  <c:v>157751</c:v>
                </c:pt>
                <c:pt idx="8764">
                  <c:v>157769</c:v>
                </c:pt>
                <c:pt idx="8765">
                  <c:v>157787</c:v>
                </c:pt>
                <c:pt idx="8766">
                  <c:v>157805</c:v>
                </c:pt>
                <c:pt idx="8767">
                  <c:v>157823</c:v>
                </c:pt>
                <c:pt idx="8768">
                  <c:v>157841</c:v>
                </c:pt>
                <c:pt idx="8769">
                  <c:v>157859</c:v>
                </c:pt>
                <c:pt idx="8770">
                  <c:v>157877</c:v>
                </c:pt>
                <c:pt idx="8771">
                  <c:v>157895</c:v>
                </c:pt>
                <c:pt idx="8772">
                  <c:v>157913</c:v>
                </c:pt>
                <c:pt idx="8773">
                  <c:v>157931</c:v>
                </c:pt>
                <c:pt idx="8774">
                  <c:v>157949</c:v>
                </c:pt>
                <c:pt idx="8775">
                  <c:v>157967</c:v>
                </c:pt>
                <c:pt idx="8776">
                  <c:v>157985</c:v>
                </c:pt>
                <c:pt idx="8777">
                  <c:v>158003</c:v>
                </c:pt>
                <c:pt idx="8778">
                  <c:v>158021</c:v>
                </c:pt>
                <c:pt idx="8779">
                  <c:v>158039</c:v>
                </c:pt>
                <c:pt idx="8780">
                  <c:v>158057</c:v>
                </c:pt>
                <c:pt idx="8781">
                  <c:v>158075</c:v>
                </c:pt>
                <c:pt idx="8782">
                  <c:v>158093</c:v>
                </c:pt>
                <c:pt idx="8783">
                  <c:v>158111</c:v>
                </c:pt>
                <c:pt idx="8784">
                  <c:v>158129</c:v>
                </c:pt>
                <c:pt idx="8785">
                  <c:v>158147</c:v>
                </c:pt>
                <c:pt idx="8786">
                  <c:v>158165</c:v>
                </c:pt>
                <c:pt idx="8787">
                  <c:v>158183</c:v>
                </c:pt>
                <c:pt idx="8788">
                  <c:v>158201</c:v>
                </c:pt>
                <c:pt idx="8789">
                  <c:v>158219</c:v>
                </c:pt>
                <c:pt idx="8790">
                  <c:v>158237</c:v>
                </c:pt>
                <c:pt idx="8791">
                  <c:v>158255</c:v>
                </c:pt>
                <c:pt idx="8792">
                  <c:v>158273</c:v>
                </c:pt>
                <c:pt idx="8793">
                  <c:v>158291</c:v>
                </c:pt>
                <c:pt idx="8794">
                  <c:v>158309</c:v>
                </c:pt>
                <c:pt idx="8795">
                  <c:v>158327</c:v>
                </c:pt>
                <c:pt idx="8796">
                  <c:v>158345</c:v>
                </c:pt>
                <c:pt idx="8797">
                  <c:v>158363</c:v>
                </c:pt>
                <c:pt idx="8798">
                  <c:v>158381</c:v>
                </c:pt>
                <c:pt idx="8799">
                  <c:v>158399</c:v>
                </c:pt>
                <c:pt idx="8800">
                  <c:v>158417</c:v>
                </c:pt>
                <c:pt idx="8801">
                  <c:v>158435</c:v>
                </c:pt>
                <c:pt idx="8802">
                  <c:v>158453</c:v>
                </c:pt>
                <c:pt idx="8803">
                  <c:v>158471</c:v>
                </c:pt>
                <c:pt idx="8804">
                  <c:v>158489</c:v>
                </c:pt>
                <c:pt idx="8805">
                  <c:v>158507</c:v>
                </c:pt>
                <c:pt idx="8806">
                  <c:v>158525</c:v>
                </c:pt>
                <c:pt idx="8807">
                  <c:v>158543</c:v>
                </c:pt>
                <c:pt idx="8808">
                  <c:v>158561</c:v>
                </c:pt>
                <c:pt idx="8809">
                  <c:v>158579</c:v>
                </c:pt>
                <c:pt idx="8810">
                  <c:v>158597</c:v>
                </c:pt>
                <c:pt idx="8811">
                  <c:v>158615</c:v>
                </c:pt>
                <c:pt idx="8812">
                  <c:v>158633</c:v>
                </c:pt>
                <c:pt idx="8813">
                  <c:v>158651</c:v>
                </c:pt>
                <c:pt idx="8814">
                  <c:v>158669</c:v>
                </c:pt>
                <c:pt idx="8815">
                  <c:v>158687</c:v>
                </c:pt>
                <c:pt idx="8816">
                  <c:v>158705</c:v>
                </c:pt>
                <c:pt idx="8817">
                  <c:v>158723</c:v>
                </c:pt>
                <c:pt idx="8818">
                  <c:v>158741</c:v>
                </c:pt>
                <c:pt idx="8819">
                  <c:v>158759</c:v>
                </c:pt>
                <c:pt idx="8820">
                  <c:v>158777</c:v>
                </c:pt>
                <c:pt idx="8821">
                  <c:v>158795</c:v>
                </c:pt>
                <c:pt idx="8822">
                  <c:v>158813</c:v>
                </c:pt>
                <c:pt idx="8823">
                  <c:v>158831</c:v>
                </c:pt>
                <c:pt idx="8824">
                  <c:v>158849</c:v>
                </c:pt>
                <c:pt idx="8825">
                  <c:v>158867</c:v>
                </c:pt>
                <c:pt idx="8826">
                  <c:v>158885</c:v>
                </c:pt>
                <c:pt idx="8827">
                  <c:v>158903</c:v>
                </c:pt>
                <c:pt idx="8828">
                  <c:v>158921</c:v>
                </c:pt>
                <c:pt idx="8829">
                  <c:v>158939</c:v>
                </c:pt>
                <c:pt idx="8830">
                  <c:v>158957</c:v>
                </c:pt>
                <c:pt idx="8831">
                  <c:v>158975</c:v>
                </c:pt>
                <c:pt idx="8832">
                  <c:v>158993</c:v>
                </c:pt>
                <c:pt idx="8833">
                  <c:v>159011</c:v>
                </c:pt>
                <c:pt idx="8834">
                  <c:v>159029</c:v>
                </c:pt>
                <c:pt idx="8835">
                  <c:v>159047</c:v>
                </c:pt>
                <c:pt idx="8836">
                  <c:v>159065</c:v>
                </c:pt>
                <c:pt idx="8837">
                  <c:v>159083</c:v>
                </c:pt>
                <c:pt idx="8838">
                  <c:v>159101</c:v>
                </c:pt>
                <c:pt idx="8839">
                  <c:v>159119</c:v>
                </c:pt>
                <c:pt idx="8840">
                  <c:v>159137</c:v>
                </c:pt>
                <c:pt idx="8841">
                  <c:v>159155</c:v>
                </c:pt>
                <c:pt idx="8842">
                  <c:v>159173</c:v>
                </c:pt>
                <c:pt idx="8843">
                  <c:v>159191</c:v>
                </c:pt>
                <c:pt idx="8844">
                  <c:v>159209</c:v>
                </c:pt>
                <c:pt idx="8845">
                  <c:v>159227</c:v>
                </c:pt>
                <c:pt idx="8846">
                  <c:v>159245</c:v>
                </c:pt>
                <c:pt idx="8847">
                  <c:v>159263</c:v>
                </c:pt>
                <c:pt idx="8848">
                  <c:v>159281</c:v>
                </c:pt>
                <c:pt idx="8849">
                  <c:v>159299</c:v>
                </c:pt>
                <c:pt idx="8850">
                  <c:v>159317</c:v>
                </c:pt>
                <c:pt idx="8851">
                  <c:v>159335</c:v>
                </c:pt>
                <c:pt idx="8852">
                  <c:v>159353</c:v>
                </c:pt>
                <c:pt idx="8853">
                  <c:v>159371</c:v>
                </c:pt>
                <c:pt idx="8854">
                  <c:v>159389</c:v>
                </c:pt>
                <c:pt idx="8855">
                  <c:v>159407</c:v>
                </c:pt>
                <c:pt idx="8856">
                  <c:v>159425</c:v>
                </c:pt>
                <c:pt idx="8857">
                  <c:v>159443</c:v>
                </c:pt>
                <c:pt idx="8858">
                  <c:v>159461</c:v>
                </c:pt>
                <c:pt idx="8859">
                  <c:v>159479</c:v>
                </c:pt>
                <c:pt idx="8860">
                  <c:v>159497</c:v>
                </c:pt>
                <c:pt idx="8861">
                  <c:v>159515</c:v>
                </c:pt>
                <c:pt idx="8862">
                  <c:v>159533</c:v>
                </c:pt>
                <c:pt idx="8863">
                  <c:v>159551</c:v>
                </c:pt>
                <c:pt idx="8864">
                  <c:v>159569</c:v>
                </c:pt>
                <c:pt idx="8865">
                  <c:v>159587</c:v>
                </c:pt>
                <c:pt idx="8866">
                  <c:v>159605</c:v>
                </c:pt>
                <c:pt idx="8867">
                  <c:v>159623</c:v>
                </c:pt>
                <c:pt idx="8868">
                  <c:v>159641</c:v>
                </c:pt>
                <c:pt idx="8869">
                  <c:v>159659</c:v>
                </c:pt>
                <c:pt idx="8870">
                  <c:v>159677</c:v>
                </c:pt>
                <c:pt idx="8871">
                  <c:v>159695</c:v>
                </c:pt>
                <c:pt idx="8872">
                  <c:v>159713</c:v>
                </c:pt>
                <c:pt idx="8873">
                  <c:v>159731</c:v>
                </c:pt>
                <c:pt idx="8874">
                  <c:v>159749</c:v>
                </c:pt>
                <c:pt idx="8875">
                  <c:v>159767</c:v>
                </c:pt>
                <c:pt idx="8876">
                  <c:v>159785</c:v>
                </c:pt>
                <c:pt idx="8877">
                  <c:v>159803</c:v>
                </c:pt>
                <c:pt idx="8878">
                  <c:v>159821</c:v>
                </c:pt>
                <c:pt idx="8879">
                  <c:v>159839</c:v>
                </c:pt>
                <c:pt idx="8880">
                  <c:v>159857</c:v>
                </c:pt>
                <c:pt idx="8881">
                  <c:v>159875</c:v>
                </c:pt>
                <c:pt idx="8882">
                  <c:v>159893</c:v>
                </c:pt>
                <c:pt idx="8883">
                  <c:v>159911</c:v>
                </c:pt>
                <c:pt idx="8884">
                  <c:v>159929</c:v>
                </c:pt>
                <c:pt idx="8885">
                  <c:v>159947</c:v>
                </c:pt>
                <c:pt idx="8886">
                  <c:v>159965</c:v>
                </c:pt>
                <c:pt idx="8887">
                  <c:v>159983</c:v>
                </c:pt>
                <c:pt idx="8888">
                  <c:v>160001</c:v>
                </c:pt>
                <c:pt idx="8889">
                  <c:v>160019</c:v>
                </c:pt>
                <c:pt idx="8890">
                  <c:v>160037</c:v>
                </c:pt>
                <c:pt idx="8891">
                  <c:v>160055</c:v>
                </c:pt>
                <c:pt idx="8892">
                  <c:v>160073</c:v>
                </c:pt>
                <c:pt idx="8893">
                  <c:v>160091</c:v>
                </c:pt>
                <c:pt idx="8894">
                  <c:v>160109</c:v>
                </c:pt>
                <c:pt idx="8895">
                  <c:v>160127</c:v>
                </c:pt>
                <c:pt idx="8896">
                  <c:v>160145</c:v>
                </c:pt>
                <c:pt idx="8897">
                  <c:v>160163</c:v>
                </c:pt>
                <c:pt idx="8898">
                  <c:v>160181</c:v>
                </c:pt>
                <c:pt idx="8899">
                  <c:v>160199</c:v>
                </c:pt>
                <c:pt idx="8900">
                  <c:v>160217</c:v>
                </c:pt>
                <c:pt idx="8901">
                  <c:v>160235</c:v>
                </c:pt>
                <c:pt idx="8902">
                  <c:v>160253</c:v>
                </c:pt>
                <c:pt idx="8903">
                  <c:v>160271</c:v>
                </c:pt>
                <c:pt idx="8904">
                  <c:v>160289</c:v>
                </c:pt>
                <c:pt idx="8905">
                  <c:v>160307</c:v>
                </c:pt>
                <c:pt idx="8906">
                  <c:v>160325</c:v>
                </c:pt>
                <c:pt idx="8907">
                  <c:v>160343</c:v>
                </c:pt>
                <c:pt idx="8908">
                  <c:v>160361</c:v>
                </c:pt>
                <c:pt idx="8909">
                  <c:v>160379</c:v>
                </c:pt>
                <c:pt idx="8910">
                  <c:v>160397</c:v>
                </c:pt>
                <c:pt idx="8911">
                  <c:v>160415</c:v>
                </c:pt>
                <c:pt idx="8912">
                  <c:v>160433</c:v>
                </c:pt>
                <c:pt idx="8913">
                  <c:v>160451</c:v>
                </c:pt>
                <c:pt idx="8914">
                  <c:v>160469</c:v>
                </c:pt>
                <c:pt idx="8915">
                  <c:v>160487</c:v>
                </c:pt>
                <c:pt idx="8916">
                  <c:v>160505</c:v>
                </c:pt>
                <c:pt idx="8917">
                  <c:v>160523</c:v>
                </c:pt>
                <c:pt idx="8918">
                  <c:v>160541</c:v>
                </c:pt>
                <c:pt idx="8919">
                  <c:v>160559</c:v>
                </c:pt>
                <c:pt idx="8920">
                  <c:v>160577</c:v>
                </c:pt>
                <c:pt idx="8921">
                  <c:v>160595</c:v>
                </c:pt>
                <c:pt idx="8922">
                  <c:v>160613</c:v>
                </c:pt>
                <c:pt idx="8923">
                  <c:v>160631</c:v>
                </c:pt>
                <c:pt idx="8924">
                  <c:v>160649</c:v>
                </c:pt>
                <c:pt idx="8925">
                  <c:v>160667</c:v>
                </c:pt>
                <c:pt idx="8926">
                  <c:v>160685</c:v>
                </c:pt>
                <c:pt idx="8927">
                  <c:v>160703</c:v>
                </c:pt>
                <c:pt idx="8928">
                  <c:v>160721</c:v>
                </c:pt>
                <c:pt idx="8929">
                  <c:v>160739</c:v>
                </c:pt>
                <c:pt idx="8930">
                  <c:v>160757</c:v>
                </c:pt>
                <c:pt idx="8931">
                  <c:v>160775</c:v>
                </c:pt>
                <c:pt idx="8932">
                  <c:v>160793</c:v>
                </c:pt>
                <c:pt idx="8933">
                  <c:v>160811</c:v>
                </c:pt>
                <c:pt idx="8934">
                  <c:v>160829</c:v>
                </c:pt>
                <c:pt idx="8935">
                  <c:v>160847</c:v>
                </c:pt>
                <c:pt idx="8936">
                  <c:v>160865</c:v>
                </c:pt>
                <c:pt idx="8937">
                  <c:v>160883</c:v>
                </c:pt>
                <c:pt idx="8938">
                  <c:v>160901</c:v>
                </c:pt>
                <c:pt idx="8939">
                  <c:v>160919</c:v>
                </c:pt>
                <c:pt idx="8940">
                  <c:v>160937</c:v>
                </c:pt>
                <c:pt idx="8941">
                  <c:v>160955</c:v>
                </c:pt>
                <c:pt idx="8942">
                  <c:v>160973</c:v>
                </c:pt>
                <c:pt idx="8943">
                  <c:v>160991</c:v>
                </c:pt>
                <c:pt idx="8944">
                  <c:v>161009</c:v>
                </c:pt>
                <c:pt idx="8945">
                  <c:v>161027</c:v>
                </c:pt>
                <c:pt idx="8946">
                  <c:v>161045</c:v>
                </c:pt>
                <c:pt idx="8947">
                  <c:v>161063</c:v>
                </c:pt>
                <c:pt idx="8948">
                  <c:v>161081</c:v>
                </c:pt>
                <c:pt idx="8949">
                  <c:v>161099</c:v>
                </c:pt>
                <c:pt idx="8950">
                  <c:v>161117</c:v>
                </c:pt>
                <c:pt idx="8951">
                  <c:v>161135</c:v>
                </c:pt>
                <c:pt idx="8952">
                  <c:v>161153</c:v>
                </c:pt>
                <c:pt idx="8953">
                  <c:v>161171</c:v>
                </c:pt>
                <c:pt idx="8954">
                  <c:v>161189</c:v>
                </c:pt>
                <c:pt idx="8955">
                  <c:v>161207</c:v>
                </c:pt>
                <c:pt idx="8956">
                  <c:v>161225</c:v>
                </c:pt>
                <c:pt idx="8957">
                  <c:v>161243</c:v>
                </c:pt>
                <c:pt idx="8958">
                  <c:v>161261</c:v>
                </c:pt>
                <c:pt idx="8959">
                  <c:v>161279</c:v>
                </c:pt>
                <c:pt idx="8960">
                  <c:v>161297</c:v>
                </c:pt>
                <c:pt idx="8961">
                  <c:v>161315</c:v>
                </c:pt>
                <c:pt idx="8962">
                  <c:v>161333</c:v>
                </c:pt>
                <c:pt idx="8963">
                  <c:v>161351</c:v>
                </c:pt>
                <c:pt idx="8964">
                  <c:v>161369</c:v>
                </c:pt>
                <c:pt idx="8965">
                  <c:v>161387</c:v>
                </c:pt>
                <c:pt idx="8966">
                  <c:v>161405</c:v>
                </c:pt>
                <c:pt idx="8967">
                  <c:v>161423</c:v>
                </c:pt>
                <c:pt idx="8968">
                  <c:v>161441</c:v>
                </c:pt>
                <c:pt idx="8969">
                  <c:v>161459</c:v>
                </c:pt>
                <c:pt idx="8970">
                  <c:v>161477</c:v>
                </c:pt>
                <c:pt idx="8971">
                  <c:v>161495</c:v>
                </c:pt>
                <c:pt idx="8972">
                  <c:v>161513</c:v>
                </c:pt>
                <c:pt idx="8973">
                  <c:v>161531</c:v>
                </c:pt>
                <c:pt idx="8974">
                  <c:v>161549</c:v>
                </c:pt>
                <c:pt idx="8975">
                  <c:v>161567</c:v>
                </c:pt>
                <c:pt idx="8976">
                  <c:v>161585</c:v>
                </c:pt>
                <c:pt idx="8977">
                  <c:v>161603</c:v>
                </c:pt>
                <c:pt idx="8978">
                  <c:v>161621</c:v>
                </c:pt>
                <c:pt idx="8979">
                  <c:v>161639</c:v>
                </c:pt>
                <c:pt idx="8980">
                  <c:v>161657</c:v>
                </c:pt>
                <c:pt idx="8981">
                  <c:v>161675</c:v>
                </c:pt>
                <c:pt idx="8982">
                  <c:v>161693</c:v>
                </c:pt>
                <c:pt idx="8983">
                  <c:v>161711</c:v>
                </c:pt>
                <c:pt idx="8984">
                  <c:v>161729</c:v>
                </c:pt>
                <c:pt idx="8985">
                  <c:v>161747</c:v>
                </c:pt>
                <c:pt idx="8986">
                  <c:v>161765</c:v>
                </c:pt>
                <c:pt idx="8987">
                  <c:v>161783</c:v>
                </c:pt>
                <c:pt idx="8988">
                  <c:v>161801</c:v>
                </c:pt>
                <c:pt idx="8989">
                  <c:v>161819</c:v>
                </c:pt>
                <c:pt idx="8990">
                  <c:v>161837</c:v>
                </c:pt>
                <c:pt idx="8991">
                  <c:v>161855</c:v>
                </c:pt>
                <c:pt idx="8992">
                  <c:v>161873</c:v>
                </c:pt>
                <c:pt idx="8993">
                  <c:v>161891</c:v>
                </c:pt>
                <c:pt idx="8994">
                  <c:v>161909</c:v>
                </c:pt>
                <c:pt idx="8995">
                  <c:v>161927</c:v>
                </c:pt>
                <c:pt idx="8996">
                  <c:v>161945</c:v>
                </c:pt>
                <c:pt idx="8997">
                  <c:v>161963</c:v>
                </c:pt>
                <c:pt idx="8998">
                  <c:v>161981</c:v>
                </c:pt>
                <c:pt idx="8999">
                  <c:v>161999</c:v>
                </c:pt>
                <c:pt idx="9000">
                  <c:v>162017</c:v>
                </c:pt>
                <c:pt idx="9001">
                  <c:v>162035</c:v>
                </c:pt>
                <c:pt idx="9002">
                  <c:v>162053</c:v>
                </c:pt>
                <c:pt idx="9003">
                  <c:v>162071</c:v>
                </c:pt>
                <c:pt idx="9004">
                  <c:v>162089</c:v>
                </c:pt>
                <c:pt idx="9005">
                  <c:v>162107</c:v>
                </c:pt>
                <c:pt idx="9006">
                  <c:v>162125</c:v>
                </c:pt>
                <c:pt idx="9007">
                  <c:v>162143</c:v>
                </c:pt>
                <c:pt idx="9008">
                  <c:v>162161</c:v>
                </c:pt>
                <c:pt idx="9009">
                  <c:v>162179</c:v>
                </c:pt>
                <c:pt idx="9010">
                  <c:v>162197</c:v>
                </c:pt>
                <c:pt idx="9011">
                  <c:v>162215</c:v>
                </c:pt>
                <c:pt idx="9012">
                  <c:v>162233</c:v>
                </c:pt>
                <c:pt idx="9013">
                  <c:v>162251</c:v>
                </c:pt>
                <c:pt idx="9014">
                  <c:v>162269</c:v>
                </c:pt>
                <c:pt idx="9015">
                  <c:v>162287</c:v>
                </c:pt>
                <c:pt idx="9016">
                  <c:v>162305</c:v>
                </c:pt>
                <c:pt idx="9017">
                  <c:v>162323</c:v>
                </c:pt>
                <c:pt idx="9018">
                  <c:v>162341</c:v>
                </c:pt>
                <c:pt idx="9019">
                  <c:v>162359</c:v>
                </c:pt>
                <c:pt idx="9020">
                  <c:v>162377</c:v>
                </c:pt>
                <c:pt idx="9021">
                  <c:v>162395</c:v>
                </c:pt>
                <c:pt idx="9022">
                  <c:v>162413</c:v>
                </c:pt>
                <c:pt idx="9023">
                  <c:v>162431</c:v>
                </c:pt>
                <c:pt idx="9024">
                  <c:v>162449</c:v>
                </c:pt>
                <c:pt idx="9025">
                  <c:v>162467</c:v>
                </c:pt>
                <c:pt idx="9026">
                  <c:v>162485</c:v>
                </c:pt>
                <c:pt idx="9027">
                  <c:v>162503</c:v>
                </c:pt>
                <c:pt idx="9028">
                  <c:v>162521</c:v>
                </c:pt>
                <c:pt idx="9029">
                  <c:v>162539</c:v>
                </c:pt>
                <c:pt idx="9030">
                  <c:v>162557</c:v>
                </c:pt>
                <c:pt idx="9031">
                  <c:v>162575</c:v>
                </c:pt>
                <c:pt idx="9032">
                  <c:v>162593</c:v>
                </c:pt>
                <c:pt idx="9033">
                  <c:v>162611</c:v>
                </c:pt>
                <c:pt idx="9034">
                  <c:v>162629</c:v>
                </c:pt>
                <c:pt idx="9035">
                  <c:v>162647</c:v>
                </c:pt>
                <c:pt idx="9036">
                  <c:v>162665</c:v>
                </c:pt>
                <c:pt idx="9037">
                  <c:v>162683</c:v>
                </c:pt>
                <c:pt idx="9038">
                  <c:v>162701</c:v>
                </c:pt>
                <c:pt idx="9039">
                  <c:v>162719</c:v>
                </c:pt>
                <c:pt idx="9040">
                  <c:v>162737</c:v>
                </c:pt>
                <c:pt idx="9041">
                  <c:v>162755</c:v>
                </c:pt>
                <c:pt idx="9042">
                  <c:v>162773</c:v>
                </c:pt>
                <c:pt idx="9043">
                  <c:v>162791</c:v>
                </c:pt>
                <c:pt idx="9044">
                  <c:v>162809</c:v>
                </c:pt>
                <c:pt idx="9045">
                  <c:v>162827</c:v>
                </c:pt>
                <c:pt idx="9046">
                  <c:v>162845</c:v>
                </c:pt>
                <c:pt idx="9047">
                  <c:v>162863</c:v>
                </c:pt>
                <c:pt idx="9048">
                  <c:v>162881</c:v>
                </c:pt>
                <c:pt idx="9049">
                  <c:v>162899</c:v>
                </c:pt>
                <c:pt idx="9050">
                  <c:v>162917</c:v>
                </c:pt>
                <c:pt idx="9051">
                  <c:v>162935</c:v>
                </c:pt>
                <c:pt idx="9052">
                  <c:v>162953</c:v>
                </c:pt>
                <c:pt idx="9053">
                  <c:v>162971</c:v>
                </c:pt>
                <c:pt idx="9054">
                  <c:v>162989</c:v>
                </c:pt>
                <c:pt idx="9055">
                  <c:v>163007</c:v>
                </c:pt>
                <c:pt idx="9056">
                  <c:v>163025</c:v>
                </c:pt>
                <c:pt idx="9057">
                  <c:v>163043</c:v>
                </c:pt>
                <c:pt idx="9058">
                  <c:v>163061</c:v>
                </c:pt>
                <c:pt idx="9059">
                  <c:v>163079</c:v>
                </c:pt>
                <c:pt idx="9060">
                  <c:v>163097</c:v>
                </c:pt>
                <c:pt idx="9061">
                  <c:v>163115</c:v>
                </c:pt>
                <c:pt idx="9062">
                  <c:v>163133</c:v>
                </c:pt>
                <c:pt idx="9063">
                  <c:v>163151</c:v>
                </c:pt>
                <c:pt idx="9064">
                  <c:v>163169</c:v>
                </c:pt>
                <c:pt idx="9065">
                  <c:v>163187</c:v>
                </c:pt>
                <c:pt idx="9066">
                  <c:v>163205</c:v>
                </c:pt>
                <c:pt idx="9067">
                  <c:v>163223</c:v>
                </c:pt>
                <c:pt idx="9068">
                  <c:v>163241</c:v>
                </c:pt>
                <c:pt idx="9069">
                  <c:v>163259</c:v>
                </c:pt>
                <c:pt idx="9070">
                  <c:v>163277</c:v>
                </c:pt>
                <c:pt idx="9071">
                  <c:v>163295</c:v>
                </c:pt>
                <c:pt idx="9072">
                  <c:v>163313</c:v>
                </c:pt>
                <c:pt idx="9073">
                  <c:v>163331</c:v>
                </c:pt>
                <c:pt idx="9074">
                  <c:v>163349</c:v>
                </c:pt>
                <c:pt idx="9075">
                  <c:v>163367</c:v>
                </c:pt>
                <c:pt idx="9076">
                  <c:v>163385</c:v>
                </c:pt>
                <c:pt idx="9077">
                  <c:v>163403</c:v>
                </c:pt>
                <c:pt idx="9078">
                  <c:v>163421</c:v>
                </c:pt>
                <c:pt idx="9079">
                  <c:v>163439</c:v>
                </c:pt>
                <c:pt idx="9080">
                  <c:v>163457</c:v>
                </c:pt>
                <c:pt idx="9081">
                  <c:v>163475</c:v>
                </c:pt>
                <c:pt idx="9082">
                  <c:v>163493</c:v>
                </c:pt>
                <c:pt idx="9083">
                  <c:v>163511</c:v>
                </c:pt>
                <c:pt idx="9084">
                  <c:v>163529</c:v>
                </c:pt>
                <c:pt idx="9085">
                  <c:v>163547</c:v>
                </c:pt>
                <c:pt idx="9086">
                  <c:v>163565</c:v>
                </c:pt>
                <c:pt idx="9087">
                  <c:v>163583</c:v>
                </c:pt>
                <c:pt idx="9088">
                  <c:v>163601</c:v>
                </c:pt>
                <c:pt idx="9089">
                  <c:v>163619</c:v>
                </c:pt>
                <c:pt idx="9090">
                  <c:v>163637</c:v>
                </c:pt>
                <c:pt idx="9091">
                  <c:v>163655</c:v>
                </c:pt>
                <c:pt idx="9092">
                  <c:v>163673</c:v>
                </c:pt>
                <c:pt idx="9093">
                  <c:v>163691</c:v>
                </c:pt>
                <c:pt idx="9094">
                  <c:v>163709</c:v>
                </c:pt>
                <c:pt idx="9095">
                  <c:v>163727</c:v>
                </c:pt>
                <c:pt idx="9096">
                  <c:v>163745</c:v>
                </c:pt>
                <c:pt idx="9097">
                  <c:v>163763</c:v>
                </c:pt>
                <c:pt idx="9098">
                  <c:v>163781</c:v>
                </c:pt>
                <c:pt idx="9099">
                  <c:v>163799</c:v>
                </c:pt>
                <c:pt idx="9100">
                  <c:v>163817</c:v>
                </c:pt>
                <c:pt idx="9101">
                  <c:v>163835</c:v>
                </c:pt>
                <c:pt idx="9102">
                  <c:v>163853</c:v>
                </c:pt>
                <c:pt idx="9103">
                  <c:v>163871</c:v>
                </c:pt>
                <c:pt idx="9104">
                  <c:v>163889</c:v>
                </c:pt>
                <c:pt idx="9105">
                  <c:v>163907</c:v>
                </c:pt>
                <c:pt idx="9106">
                  <c:v>163925</c:v>
                </c:pt>
                <c:pt idx="9107">
                  <c:v>163943</c:v>
                </c:pt>
                <c:pt idx="9108">
                  <c:v>163961</c:v>
                </c:pt>
                <c:pt idx="9109">
                  <c:v>163979</c:v>
                </c:pt>
                <c:pt idx="9110">
                  <c:v>163997</c:v>
                </c:pt>
                <c:pt idx="9111">
                  <c:v>164015</c:v>
                </c:pt>
                <c:pt idx="9112">
                  <c:v>164033</c:v>
                </c:pt>
                <c:pt idx="9113">
                  <c:v>164051</c:v>
                </c:pt>
                <c:pt idx="9114">
                  <c:v>164069</c:v>
                </c:pt>
                <c:pt idx="9115">
                  <c:v>164087</c:v>
                </c:pt>
                <c:pt idx="9116">
                  <c:v>164105</c:v>
                </c:pt>
                <c:pt idx="9117">
                  <c:v>164123</c:v>
                </c:pt>
                <c:pt idx="9118">
                  <c:v>164141</c:v>
                </c:pt>
                <c:pt idx="9119">
                  <c:v>164159</c:v>
                </c:pt>
                <c:pt idx="9120">
                  <c:v>164177</c:v>
                </c:pt>
                <c:pt idx="9121">
                  <c:v>164195</c:v>
                </c:pt>
                <c:pt idx="9122">
                  <c:v>164213</c:v>
                </c:pt>
                <c:pt idx="9123">
                  <c:v>164231</c:v>
                </c:pt>
                <c:pt idx="9124">
                  <c:v>164249</c:v>
                </c:pt>
                <c:pt idx="9125">
                  <c:v>164267</c:v>
                </c:pt>
                <c:pt idx="9126">
                  <c:v>164285</c:v>
                </c:pt>
                <c:pt idx="9127">
                  <c:v>164303</c:v>
                </c:pt>
                <c:pt idx="9128">
                  <c:v>164321</c:v>
                </c:pt>
                <c:pt idx="9129">
                  <c:v>164339</c:v>
                </c:pt>
                <c:pt idx="9130">
                  <c:v>164357</c:v>
                </c:pt>
                <c:pt idx="9131">
                  <c:v>164375</c:v>
                </c:pt>
                <c:pt idx="9132">
                  <c:v>164393</c:v>
                </c:pt>
                <c:pt idx="9133">
                  <c:v>164411</c:v>
                </c:pt>
                <c:pt idx="9134">
                  <c:v>164429</c:v>
                </c:pt>
                <c:pt idx="9135">
                  <c:v>164447</c:v>
                </c:pt>
                <c:pt idx="9136">
                  <c:v>164465</c:v>
                </c:pt>
                <c:pt idx="9137">
                  <c:v>164483</c:v>
                </c:pt>
                <c:pt idx="9138">
                  <c:v>164501</c:v>
                </c:pt>
                <c:pt idx="9139">
                  <c:v>164519</c:v>
                </c:pt>
                <c:pt idx="9140">
                  <c:v>164537</c:v>
                </c:pt>
                <c:pt idx="9141">
                  <c:v>164555</c:v>
                </c:pt>
                <c:pt idx="9142">
                  <c:v>164573</c:v>
                </c:pt>
                <c:pt idx="9143">
                  <c:v>164591</c:v>
                </c:pt>
                <c:pt idx="9144">
                  <c:v>164609</c:v>
                </c:pt>
                <c:pt idx="9145">
                  <c:v>164627</c:v>
                </c:pt>
                <c:pt idx="9146">
                  <c:v>164645</c:v>
                </c:pt>
                <c:pt idx="9147">
                  <c:v>164663</c:v>
                </c:pt>
                <c:pt idx="9148">
                  <c:v>164681</c:v>
                </c:pt>
                <c:pt idx="9149">
                  <c:v>164699</c:v>
                </c:pt>
                <c:pt idx="9150">
                  <c:v>164717</c:v>
                </c:pt>
                <c:pt idx="9151">
                  <c:v>164735</c:v>
                </c:pt>
                <c:pt idx="9152">
                  <c:v>164753</c:v>
                </c:pt>
                <c:pt idx="9153">
                  <c:v>164771</c:v>
                </c:pt>
                <c:pt idx="9154">
                  <c:v>164789</c:v>
                </c:pt>
                <c:pt idx="9155">
                  <c:v>164807</c:v>
                </c:pt>
                <c:pt idx="9156">
                  <c:v>164825</c:v>
                </c:pt>
                <c:pt idx="9157">
                  <c:v>164843</c:v>
                </c:pt>
                <c:pt idx="9158">
                  <c:v>164861</c:v>
                </c:pt>
                <c:pt idx="9159">
                  <c:v>164879</c:v>
                </c:pt>
                <c:pt idx="9160">
                  <c:v>164897</c:v>
                </c:pt>
                <c:pt idx="9161">
                  <c:v>164915</c:v>
                </c:pt>
                <c:pt idx="9162">
                  <c:v>164933</c:v>
                </c:pt>
                <c:pt idx="9163">
                  <c:v>164951</c:v>
                </c:pt>
                <c:pt idx="9164">
                  <c:v>164969</c:v>
                </c:pt>
                <c:pt idx="9165">
                  <c:v>164987</c:v>
                </c:pt>
                <c:pt idx="9166">
                  <c:v>165005</c:v>
                </c:pt>
                <c:pt idx="9167">
                  <c:v>165023</c:v>
                </c:pt>
                <c:pt idx="9168">
                  <c:v>165041</c:v>
                </c:pt>
                <c:pt idx="9169">
                  <c:v>165059</c:v>
                </c:pt>
                <c:pt idx="9170">
                  <c:v>165077</c:v>
                </c:pt>
                <c:pt idx="9171">
                  <c:v>165095</c:v>
                </c:pt>
                <c:pt idx="9172">
                  <c:v>165113</c:v>
                </c:pt>
                <c:pt idx="9173">
                  <c:v>165131</c:v>
                </c:pt>
                <c:pt idx="9174">
                  <c:v>165149</c:v>
                </c:pt>
                <c:pt idx="9175">
                  <c:v>165167</c:v>
                </c:pt>
                <c:pt idx="9176">
                  <c:v>165185</c:v>
                </c:pt>
                <c:pt idx="9177">
                  <c:v>165203</c:v>
                </c:pt>
                <c:pt idx="9178">
                  <c:v>165221</c:v>
                </c:pt>
                <c:pt idx="9179">
                  <c:v>165239</c:v>
                </c:pt>
                <c:pt idx="9180">
                  <c:v>165257</c:v>
                </c:pt>
                <c:pt idx="9181">
                  <c:v>165275</c:v>
                </c:pt>
                <c:pt idx="9182">
                  <c:v>165293</c:v>
                </c:pt>
                <c:pt idx="9183">
                  <c:v>165311</c:v>
                </c:pt>
                <c:pt idx="9184">
                  <c:v>165329</c:v>
                </c:pt>
                <c:pt idx="9185">
                  <c:v>165347</c:v>
                </c:pt>
                <c:pt idx="9186">
                  <c:v>165365</c:v>
                </c:pt>
                <c:pt idx="9187">
                  <c:v>165383</c:v>
                </c:pt>
                <c:pt idx="9188">
                  <c:v>165401</c:v>
                </c:pt>
                <c:pt idx="9189">
                  <c:v>165419</c:v>
                </c:pt>
                <c:pt idx="9190">
                  <c:v>165437</c:v>
                </c:pt>
                <c:pt idx="9191">
                  <c:v>165455</c:v>
                </c:pt>
                <c:pt idx="9192">
                  <c:v>165473</c:v>
                </c:pt>
                <c:pt idx="9193">
                  <c:v>165491</c:v>
                </c:pt>
                <c:pt idx="9194">
                  <c:v>165509</c:v>
                </c:pt>
                <c:pt idx="9195">
                  <c:v>165527</c:v>
                </c:pt>
                <c:pt idx="9196">
                  <c:v>165545</c:v>
                </c:pt>
                <c:pt idx="9197">
                  <c:v>165563</c:v>
                </c:pt>
                <c:pt idx="9198">
                  <c:v>165581</c:v>
                </c:pt>
                <c:pt idx="9199">
                  <c:v>165599</c:v>
                </c:pt>
                <c:pt idx="9200">
                  <c:v>165617</c:v>
                </c:pt>
                <c:pt idx="9201">
                  <c:v>165635</c:v>
                </c:pt>
                <c:pt idx="9202">
                  <c:v>165653</c:v>
                </c:pt>
                <c:pt idx="9203">
                  <c:v>165671</c:v>
                </c:pt>
                <c:pt idx="9204">
                  <c:v>165689</c:v>
                </c:pt>
                <c:pt idx="9205">
                  <c:v>165707</c:v>
                </c:pt>
                <c:pt idx="9206">
                  <c:v>165725</c:v>
                </c:pt>
                <c:pt idx="9207">
                  <c:v>165743</c:v>
                </c:pt>
                <c:pt idx="9208">
                  <c:v>165761</c:v>
                </c:pt>
                <c:pt idx="9209">
                  <c:v>165779</c:v>
                </c:pt>
                <c:pt idx="9210">
                  <c:v>165797</c:v>
                </c:pt>
                <c:pt idx="9211">
                  <c:v>165815</c:v>
                </c:pt>
                <c:pt idx="9212">
                  <c:v>165833</c:v>
                </c:pt>
                <c:pt idx="9213">
                  <c:v>165851</c:v>
                </c:pt>
                <c:pt idx="9214">
                  <c:v>165869</c:v>
                </c:pt>
                <c:pt idx="9215">
                  <c:v>165887</c:v>
                </c:pt>
                <c:pt idx="9216">
                  <c:v>165905</c:v>
                </c:pt>
                <c:pt idx="9217">
                  <c:v>165923</c:v>
                </c:pt>
                <c:pt idx="9218">
                  <c:v>165941</c:v>
                </c:pt>
                <c:pt idx="9219">
                  <c:v>165959</c:v>
                </c:pt>
                <c:pt idx="9220">
                  <c:v>165977</c:v>
                </c:pt>
                <c:pt idx="9221">
                  <c:v>165995</c:v>
                </c:pt>
                <c:pt idx="9222">
                  <c:v>166013</c:v>
                </c:pt>
                <c:pt idx="9223">
                  <c:v>166031</c:v>
                </c:pt>
                <c:pt idx="9224">
                  <c:v>166049</c:v>
                </c:pt>
                <c:pt idx="9225">
                  <c:v>166067</c:v>
                </c:pt>
                <c:pt idx="9226">
                  <c:v>166085</c:v>
                </c:pt>
                <c:pt idx="9227">
                  <c:v>166103</c:v>
                </c:pt>
                <c:pt idx="9228">
                  <c:v>166121</c:v>
                </c:pt>
                <c:pt idx="9229">
                  <c:v>166139</c:v>
                </c:pt>
                <c:pt idx="9230">
                  <c:v>166157</c:v>
                </c:pt>
                <c:pt idx="9231">
                  <c:v>166175</c:v>
                </c:pt>
                <c:pt idx="9232">
                  <c:v>166193</c:v>
                </c:pt>
                <c:pt idx="9233">
                  <c:v>166211</c:v>
                </c:pt>
                <c:pt idx="9234">
                  <c:v>166229</c:v>
                </c:pt>
                <c:pt idx="9235">
                  <c:v>166247</c:v>
                </c:pt>
                <c:pt idx="9236">
                  <c:v>166265</c:v>
                </c:pt>
                <c:pt idx="9237">
                  <c:v>166283</c:v>
                </c:pt>
                <c:pt idx="9238">
                  <c:v>166301</c:v>
                </c:pt>
                <c:pt idx="9239">
                  <c:v>166319</c:v>
                </c:pt>
                <c:pt idx="9240">
                  <c:v>166337</c:v>
                </c:pt>
                <c:pt idx="9241">
                  <c:v>166355</c:v>
                </c:pt>
                <c:pt idx="9242">
                  <c:v>166373</c:v>
                </c:pt>
                <c:pt idx="9243">
                  <c:v>166391</c:v>
                </c:pt>
                <c:pt idx="9244">
                  <c:v>166409</c:v>
                </c:pt>
                <c:pt idx="9245">
                  <c:v>166427</c:v>
                </c:pt>
                <c:pt idx="9246">
                  <c:v>166445</c:v>
                </c:pt>
                <c:pt idx="9247">
                  <c:v>166463</c:v>
                </c:pt>
                <c:pt idx="9248">
                  <c:v>166481</c:v>
                </c:pt>
                <c:pt idx="9249">
                  <c:v>166499</c:v>
                </c:pt>
                <c:pt idx="9250">
                  <c:v>166517</c:v>
                </c:pt>
                <c:pt idx="9251">
                  <c:v>166535</c:v>
                </c:pt>
                <c:pt idx="9252">
                  <c:v>166553</c:v>
                </c:pt>
                <c:pt idx="9253">
                  <c:v>166571</c:v>
                </c:pt>
                <c:pt idx="9254">
                  <c:v>166589</c:v>
                </c:pt>
                <c:pt idx="9255">
                  <c:v>166607</c:v>
                </c:pt>
                <c:pt idx="9256">
                  <c:v>166625</c:v>
                </c:pt>
                <c:pt idx="9257">
                  <c:v>166643</c:v>
                </c:pt>
                <c:pt idx="9258">
                  <c:v>166661</c:v>
                </c:pt>
                <c:pt idx="9259">
                  <c:v>166679</c:v>
                </c:pt>
                <c:pt idx="9260">
                  <c:v>166697</c:v>
                </c:pt>
                <c:pt idx="9261">
                  <c:v>166715</c:v>
                </c:pt>
                <c:pt idx="9262">
                  <c:v>166733</c:v>
                </c:pt>
                <c:pt idx="9263">
                  <c:v>166751</c:v>
                </c:pt>
                <c:pt idx="9264">
                  <c:v>166769</c:v>
                </c:pt>
                <c:pt idx="9265">
                  <c:v>166787</c:v>
                </c:pt>
                <c:pt idx="9266">
                  <c:v>166805</c:v>
                </c:pt>
                <c:pt idx="9267">
                  <c:v>166823</c:v>
                </c:pt>
                <c:pt idx="9268">
                  <c:v>166841</c:v>
                </c:pt>
                <c:pt idx="9269">
                  <c:v>166859</c:v>
                </c:pt>
                <c:pt idx="9270">
                  <c:v>166877</c:v>
                </c:pt>
                <c:pt idx="9271">
                  <c:v>166895</c:v>
                </c:pt>
                <c:pt idx="9272">
                  <c:v>166913</c:v>
                </c:pt>
                <c:pt idx="9273">
                  <c:v>166931</c:v>
                </c:pt>
                <c:pt idx="9274">
                  <c:v>166949</c:v>
                </c:pt>
                <c:pt idx="9275">
                  <c:v>166967</c:v>
                </c:pt>
                <c:pt idx="9276">
                  <c:v>166985</c:v>
                </c:pt>
                <c:pt idx="9277">
                  <c:v>167003</c:v>
                </c:pt>
                <c:pt idx="9278">
                  <c:v>167021</c:v>
                </c:pt>
                <c:pt idx="9279">
                  <c:v>167039</c:v>
                </c:pt>
                <c:pt idx="9280">
                  <c:v>167057</c:v>
                </c:pt>
                <c:pt idx="9281">
                  <c:v>167075</c:v>
                </c:pt>
                <c:pt idx="9282">
                  <c:v>167093</c:v>
                </c:pt>
                <c:pt idx="9283">
                  <c:v>167111</c:v>
                </c:pt>
                <c:pt idx="9284">
                  <c:v>167129</c:v>
                </c:pt>
                <c:pt idx="9285">
                  <c:v>167147</c:v>
                </c:pt>
                <c:pt idx="9286">
                  <c:v>167165</c:v>
                </c:pt>
                <c:pt idx="9287">
                  <c:v>167183</c:v>
                </c:pt>
                <c:pt idx="9288">
                  <c:v>167201</c:v>
                </c:pt>
                <c:pt idx="9289">
                  <c:v>167219</c:v>
                </c:pt>
                <c:pt idx="9290">
                  <c:v>167237</c:v>
                </c:pt>
                <c:pt idx="9291">
                  <c:v>167255</c:v>
                </c:pt>
                <c:pt idx="9292">
                  <c:v>167273</c:v>
                </c:pt>
                <c:pt idx="9293">
                  <c:v>167291</c:v>
                </c:pt>
                <c:pt idx="9294">
                  <c:v>167309</c:v>
                </c:pt>
                <c:pt idx="9295">
                  <c:v>167327</c:v>
                </c:pt>
                <c:pt idx="9296">
                  <c:v>167345</c:v>
                </c:pt>
                <c:pt idx="9297">
                  <c:v>167363</c:v>
                </c:pt>
                <c:pt idx="9298">
                  <c:v>167381</c:v>
                </c:pt>
                <c:pt idx="9299">
                  <c:v>167399</c:v>
                </c:pt>
                <c:pt idx="9300">
                  <c:v>167417</c:v>
                </c:pt>
                <c:pt idx="9301">
                  <c:v>167435</c:v>
                </c:pt>
                <c:pt idx="9302">
                  <c:v>167453</c:v>
                </c:pt>
                <c:pt idx="9303">
                  <c:v>167471</c:v>
                </c:pt>
                <c:pt idx="9304">
                  <c:v>167489</c:v>
                </c:pt>
                <c:pt idx="9305">
                  <c:v>167507</c:v>
                </c:pt>
                <c:pt idx="9306">
                  <c:v>167525</c:v>
                </c:pt>
                <c:pt idx="9307">
                  <c:v>167543</c:v>
                </c:pt>
                <c:pt idx="9308">
                  <c:v>167561</c:v>
                </c:pt>
                <c:pt idx="9309">
                  <c:v>167579</c:v>
                </c:pt>
                <c:pt idx="9310">
                  <c:v>167597</c:v>
                </c:pt>
                <c:pt idx="9311">
                  <c:v>167615</c:v>
                </c:pt>
                <c:pt idx="9312">
                  <c:v>167633</c:v>
                </c:pt>
                <c:pt idx="9313">
                  <c:v>167651</c:v>
                </c:pt>
                <c:pt idx="9314">
                  <c:v>167669</c:v>
                </c:pt>
                <c:pt idx="9315">
                  <c:v>167687</c:v>
                </c:pt>
                <c:pt idx="9316">
                  <c:v>167705</c:v>
                </c:pt>
                <c:pt idx="9317">
                  <c:v>167723</c:v>
                </c:pt>
                <c:pt idx="9318">
                  <c:v>167741</c:v>
                </c:pt>
                <c:pt idx="9319">
                  <c:v>167759</c:v>
                </c:pt>
                <c:pt idx="9320">
                  <c:v>167777</c:v>
                </c:pt>
                <c:pt idx="9321">
                  <c:v>167795</c:v>
                </c:pt>
                <c:pt idx="9322">
                  <c:v>167813</c:v>
                </c:pt>
                <c:pt idx="9323">
                  <c:v>167831</c:v>
                </c:pt>
                <c:pt idx="9324">
                  <c:v>167849</c:v>
                </c:pt>
                <c:pt idx="9325">
                  <c:v>167867</c:v>
                </c:pt>
                <c:pt idx="9326">
                  <c:v>167885</c:v>
                </c:pt>
                <c:pt idx="9327">
                  <c:v>167903</c:v>
                </c:pt>
                <c:pt idx="9328">
                  <c:v>167921</c:v>
                </c:pt>
                <c:pt idx="9329">
                  <c:v>167939</c:v>
                </c:pt>
                <c:pt idx="9330">
                  <c:v>167957</c:v>
                </c:pt>
                <c:pt idx="9331">
                  <c:v>167975</c:v>
                </c:pt>
                <c:pt idx="9332">
                  <c:v>167993</c:v>
                </c:pt>
                <c:pt idx="9333">
                  <c:v>168011</c:v>
                </c:pt>
                <c:pt idx="9334">
                  <c:v>168029</c:v>
                </c:pt>
                <c:pt idx="9335">
                  <c:v>168047</c:v>
                </c:pt>
                <c:pt idx="9336">
                  <c:v>168065</c:v>
                </c:pt>
                <c:pt idx="9337">
                  <c:v>168083</c:v>
                </c:pt>
                <c:pt idx="9338">
                  <c:v>168101</c:v>
                </c:pt>
                <c:pt idx="9339">
                  <c:v>168119</c:v>
                </c:pt>
                <c:pt idx="9340">
                  <c:v>168137</c:v>
                </c:pt>
                <c:pt idx="9341">
                  <c:v>168155</c:v>
                </c:pt>
                <c:pt idx="9342">
                  <c:v>168173</c:v>
                </c:pt>
                <c:pt idx="9343">
                  <c:v>168191</c:v>
                </c:pt>
                <c:pt idx="9344">
                  <c:v>168209</c:v>
                </c:pt>
                <c:pt idx="9345">
                  <c:v>168227</c:v>
                </c:pt>
                <c:pt idx="9346">
                  <c:v>168245</c:v>
                </c:pt>
                <c:pt idx="9347">
                  <c:v>168263</c:v>
                </c:pt>
                <c:pt idx="9348">
                  <c:v>168281</c:v>
                </c:pt>
                <c:pt idx="9349">
                  <c:v>168299</c:v>
                </c:pt>
                <c:pt idx="9350">
                  <c:v>168317</c:v>
                </c:pt>
                <c:pt idx="9351">
                  <c:v>168335</c:v>
                </c:pt>
                <c:pt idx="9352">
                  <c:v>168353</c:v>
                </c:pt>
                <c:pt idx="9353">
                  <c:v>168371</c:v>
                </c:pt>
                <c:pt idx="9354">
                  <c:v>168389</c:v>
                </c:pt>
                <c:pt idx="9355">
                  <c:v>168407</c:v>
                </c:pt>
                <c:pt idx="9356">
                  <c:v>168425</c:v>
                </c:pt>
                <c:pt idx="9357">
                  <c:v>168443</c:v>
                </c:pt>
                <c:pt idx="9358">
                  <c:v>168461</c:v>
                </c:pt>
                <c:pt idx="9359">
                  <c:v>168479</c:v>
                </c:pt>
                <c:pt idx="9360">
                  <c:v>168497</c:v>
                </c:pt>
                <c:pt idx="9361">
                  <c:v>168515</c:v>
                </c:pt>
                <c:pt idx="9362">
                  <c:v>168533</c:v>
                </c:pt>
                <c:pt idx="9363">
                  <c:v>168551</c:v>
                </c:pt>
                <c:pt idx="9364">
                  <c:v>168569</c:v>
                </c:pt>
                <c:pt idx="9365">
                  <c:v>168587</c:v>
                </c:pt>
                <c:pt idx="9366">
                  <c:v>168605</c:v>
                </c:pt>
                <c:pt idx="9367">
                  <c:v>168623</c:v>
                </c:pt>
                <c:pt idx="9368">
                  <c:v>168641</c:v>
                </c:pt>
                <c:pt idx="9369">
                  <c:v>168659</c:v>
                </c:pt>
                <c:pt idx="9370">
                  <c:v>168677</c:v>
                </c:pt>
                <c:pt idx="9371">
                  <c:v>168695</c:v>
                </c:pt>
                <c:pt idx="9372">
                  <c:v>168713</c:v>
                </c:pt>
                <c:pt idx="9373">
                  <c:v>168731</c:v>
                </c:pt>
                <c:pt idx="9374">
                  <c:v>168749</c:v>
                </c:pt>
                <c:pt idx="9375">
                  <c:v>168767</c:v>
                </c:pt>
                <c:pt idx="9376">
                  <c:v>168785</c:v>
                </c:pt>
                <c:pt idx="9377">
                  <c:v>168803</c:v>
                </c:pt>
                <c:pt idx="9378">
                  <c:v>168821</c:v>
                </c:pt>
                <c:pt idx="9379">
                  <c:v>168839</c:v>
                </c:pt>
                <c:pt idx="9380">
                  <c:v>168857</c:v>
                </c:pt>
                <c:pt idx="9381">
                  <c:v>168875</c:v>
                </c:pt>
                <c:pt idx="9382">
                  <c:v>168893</c:v>
                </c:pt>
                <c:pt idx="9383">
                  <c:v>168911</c:v>
                </c:pt>
                <c:pt idx="9384">
                  <c:v>168929</c:v>
                </c:pt>
                <c:pt idx="9385">
                  <c:v>168947</c:v>
                </c:pt>
                <c:pt idx="9386">
                  <c:v>168965</c:v>
                </c:pt>
                <c:pt idx="9387">
                  <c:v>168983</c:v>
                </c:pt>
                <c:pt idx="9388">
                  <c:v>169001</c:v>
                </c:pt>
                <c:pt idx="9389">
                  <c:v>169019</c:v>
                </c:pt>
                <c:pt idx="9390">
                  <c:v>169037</c:v>
                </c:pt>
                <c:pt idx="9391">
                  <c:v>169055</c:v>
                </c:pt>
                <c:pt idx="9392">
                  <c:v>169073</c:v>
                </c:pt>
                <c:pt idx="9393">
                  <c:v>169091</c:v>
                </c:pt>
                <c:pt idx="9394">
                  <c:v>169109</c:v>
                </c:pt>
                <c:pt idx="9395">
                  <c:v>169127</c:v>
                </c:pt>
                <c:pt idx="9396">
                  <c:v>169145</c:v>
                </c:pt>
                <c:pt idx="9397">
                  <c:v>169163</c:v>
                </c:pt>
                <c:pt idx="9398">
                  <c:v>169181</c:v>
                </c:pt>
                <c:pt idx="9399">
                  <c:v>169199</c:v>
                </c:pt>
                <c:pt idx="9400">
                  <c:v>169217</c:v>
                </c:pt>
                <c:pt idx="9401">
                  <c:v>169235</c:v>
                </c:pt>
                <c:pt idx="9402">
                  <c:v>169253</c:v>
                </c:pt>
                <c:pt idx="9403">
                  <c:v>169271</c:v>
                </c:pt>
                <c:pt idx="9404">
                  <c:v>169289</c:v>
                </c:pt>
                <c:pt idx="9405">
                  <c:v>169307</c:v>
                </c:pt>
                <c:pt idx="9406">
                  <c:v>169325</c:v>
                </c:pt>
                <c:pt idx="9407">
                  <c:v>169343</c:v>
                </c:pt>
                <c:pt idx="9408">
                  <c:v>169361</c:v>
                </c:pt>
                <c:pt idx="9409">
                  <c:v>169379</c:v>
                </c:pt>
                <c:pt idx="9410">
                  <c:v>169397</c:v>
                </c:pt>
                <c:pt idx="9411">
                  <c:v>169415</c:v>
                </c:pt>
                <c:pt idx="9412">
                  <c:v>169433</c:v>
                </c:pt>
                <c:pt idx="9413">
                  <c:v>169451</c:v>
                </c:pt>
                <c:pt idx="9414">
                  <c:v>169469</c:v>
                </c:pt>
                <c:pt idx="9415">
                  <c:v>169487</c:v>
                </c:pt>
                <c:pt idx="9416">
                  <c:v>169505</c:v>
                </c:pt>
                <c:pt idx="9417">
                  <c:v>169523</c:v>
                </c:pt>
                <c:pt idx="9418">
                  <c:v>169541</c:v>
                </c:pt>
                <c:pt idx="9419">
                  <c:v>169559</c:v>
                </c:pt>
                <c:pt idx="9420">
                  <c:v>169577</c:v>
                </c:pt>
                <c:pt idx="9421">
                  <c:v>169595</c:v>
                </c:pt>
                <c:pt idx="9422">
                  <c:v>169613</c:v>
                </c:pt>
                <c:pt idx="9423">
                  <c:v>169631</c:v>
                </c:pt>
                <c:pt idx="9424">
                  <c:v>169649</c:v>
                </c:pt>
                <c:pt idx="9425">
                  <c:v>169667</c:v>
                </c:pt>
                <c:pt idx="9426">
                  <c:v>169685</c:v>
                </c:pt>
                <c:pt idx="9427">
                  <c:v>169703</c:v>
                </c:pt>
                <c:pt idx="9428">
                  <c:v>169721</c:v>
                </c:pt>
                <c:pt idx="9429">
                  <c:v>169739</c:v>
                </c:pt>
                <c:pt idx="9430">
                  <c:v>169757</c:v>
                </c:pt>
                <c:pt idx="9431">
                  <c:v>169775</c:v>
                </c:pt>
                <c:pt idx="9432">
                  <c:v>169793</c:v>
                </c:pt>
                <c:pt idx="9433">
                  <c:v>169811</c:v>
                </c:pt>
                <c:pt idx="9434">
                  <c:v>169829</c:v>
                </c:pt>
                <c:pt idx="9435">
                  <c:v>169847</c:v>
                </c:pt>
                <c:pt idx="9436">
                  <c:v>169865</c:v>
                </c:pt>
                <c:pt idx="9437">
                  <c:v>169883</c:v>
                </c:pt>
                <c:pt idx="9438">
                  <c:v>169901</c:v>
                </c:pt>
                <c:pt idx="9439">
                  <c:v>169919</c:v>
                </c:pt>
                <c:pt idx="9440">
                  <c:v>169937</c:v>
                </c:pt>
                <c:pt idx="9441">
                  <c:v>169955</c:v>
                </c:pt>
                <c:pt idx="9442">
                  <c:v>169973</c:v>
                </c:pt>
                <c:pt idx="9443">
                  <c:v>169991</c:v>
                </c:pt>
                <c:pt idx="9444">
                  <c:v>170009</c:v>
                </c:pt>
                <c:pt idx="9445">
                  <c:v>170027</c:v>
                </c:pt>
                <c:pt idx="9446">
                  <c:v>170045</c:v>
                </c:pt>
                <c:pt idx="9447">
                  <c:v>170063</c:v>
                </c:pt>
                <c:pt idx="9448">
                  <c:v>170081</c:v>
                </c:pt>
                <c:pt idx="9449">
                  <c:v>170099</c:v>
                </c:pt>
                <c:pt idx="9450">
                  <c:v>170117</c:v>
                </c:pt>
                <c:pt idx="9451">
                  <c:v>170135</c:v>
                </c:pt>
                <c:pt idx="9452">
                  <c:v>170153</c:v>
                </c:pt>
                <c:pt idx="9453">
                  <c:v>170171</c:v>
                </c:pt>
                <c:pt idx="9454">
                  <c:v>170189</c:v>
                </c:pt>
                <c:pt idx="9455">
                  <c:v>170207</c:v>
                </c:pt>
                <c:pt idx="9456">
                  <c:v>170225</c:v>
                </c:pt>
                <c:pt idx="9457">
                  <c:v>170243</c:v>
                </c:pt>
                <c:pt idx="9458">
                  <c:v>170261</c:v>
                </c:pt>
                <c:pt idx="9459">
                  <c:v>170279</c:v>
                </c:pt>
                <c:pt idx="9460">
                  <c:v>170297</c:v>
                </c:pt>
                <c:pt idx="9461">
                  <c:v>170315</c:v>
                </c:pt>
                <c:pt idx="9462">
                  <c:v>170333</c:v>
                </c:pt>
                <c:pt idx="9463">
                  <c:v>170351</c:v>
                </c:pt>
                <c:pt idx="9464">
                  <c:v>170369</c:v>
                </c:pt>
                <c:pt idx="9465">
                  <c:v>170387</c:v>
                </c:pt>
                <c:pt idx="9466">
                  <c:v>170405</c:v>
                </c:pt>
                <c:pt idx="9467">
                  <c:v>170423</c:v>
                </c:pt>
                <c:pt idx="9468">
                  <c:v>170441</c:v>
                </c:pt>
                <c:pt idx="9469">
                  <c:v>170459</c:v>
                </c:pt>
                <c:pt idx="9470">
                  <c:v>170477</c:v>
                </c:pt>
                <c:pt idx="9471">
                  <c:v>170495</c:v>
                </c:pt>
                <c:pt idx="9472">
                  <c:v>170513</c:v>
                </c:pt>
                <c:pt idx="9473">
                  <c:v>170531</c:v>
                </c:pt>
                <c:pt idx="9474">
                  <c:v>170549</c:v>
                </c:pt>
                <c:pt idx="9475">
                  <c:v>170567</c:v>
                </c:pt>
                <c:pt idx="9476">
                  <c:v>170585</c:v>
                </c:pt>
                <c:pt idx="9477">
                  <c:v>170603</c:v>
                </c:pt>
                <c:pt idx="9478">
                  <c:v>170621</c:v>
                </c:pt>
                <c:pt idx="9479">
                  <c:v>170639</c:v>
                </c:pt>
                <c:pt idx="9480">
                  <c:v>170657</c:v>
                </c:pt>
                <c:pt idx="9481">
                  <c:v>170675</c:v>
                </c:pt>
                <c:pt idx="9482">
                  <c:v>170693</c:v>
                </c:pt>
                <c:pt idx="9483">
                  <c:v>170711</c:v>
                </c:pt>
                <c:pt idx="9484">
                  <c:v>170729</c:v>
                </c:pt>
                <c:pt idx="9485">
                  <c:v>170747</c:v>
                </c:pt>
                <c:pt idx="9486">
                  <c:v>170765</c:v>
                </c:pt>
                <c:pt idx="9487">
                  <c:v>170783</c:v>
                </c:pt>
                <c:pt idx="9488">
                  <c:v>170801</c:v>
                </c:pt>
                <c:pt idx="9489">
                  <c:v>170819</c:v>
                </c:pt>
                <c:pt idx="9490">
                  <c:v>170837</c:v>
                </c:pt>
                <c:pt idx="9491">
                  <c:v>170855</c:v>
                </c:pt>
                <c:pt idx="9492">
                  <c:v>170873</c:v>
                </c:pt>
                <c:pt idx="9493">
                  <c:v>170891</c:v>
                </c:pt>
                <c:pt idx="9494">
                  <c:v>170909</c:v>
                </c:pt>
                <c:pt idx="9495">
                  <c:v>170927</c:v>
                </c:pt>
                <c:pt idx="9496">
                  <c:v>170945</c:v>
                </c:pt>
                <c:pt idx="9497">
                  <c:v>170963</c:v>
                </c:pt>
                <c:pt idx="9498">
                  <c:v>170981</c:v>
                </c:pt>
                <c:pt idx="9499">
                  <c:v>170999</c:v>
                </c:pt>
                <c:pt idx="9500">
                  <c:v>171017</c:v>
                </c:pt>
                <c:pt idx="9501">
                  <c:v>171035</c:v>
                </c:pt>
                <c:pt idx="9502">
                  <c:v>171053</c:v>
                </c:pt>
                <c:pt idx="9503">
                  <c:v>171071</c:v>
                </c:pt>
                <c:pt idx="9504">
                  <c:v>171089</c:v>
                </c:pt>
                <c:pt idx="9505">
                  <c:v>171107</c:v>
                </c:pt>
                <c:pt idx="9506">
                  <c:v>171125</c:v>
                </c:pt>
                <c:pt idx="9507">
                  <c:v>171143</c:v>
                </c:pt>
                <c:pt idx="9508">
                  <c:v>171161</c:v>
                </c:pt>
                <c:pt idx="9509">
                  <c:v>171179</c:v>
                </c:pt>
                <c:pt idx="9510">
                  <c:v>171197</c:v>
                </c:pt>
                <c:pt idx="9511">
                  <c:v>171215</c:v>
                </c:pt>
                <c:pt idx="9512">
                  <c:v>171233</c:v>
                </c:pt>
                <c:pt idx="9513">
                  <c:v>171251</c:v>
                </c:pt>
                <c:pt idx="9514">
                  <c:v>171269</c:v>
                </c:pt>
                <c:pt idx="9515">
                  <c:v>171287</c:v>
                </c:pt>
                <c:pt idx="9516">
                  <c:v>171305</c:v>
                </c:pt>
                <c:pt idx="9517">
                  <c:v>171323</c:v>
                </c:pt>
                <c:pt idx="9518">
                  <c:v>171341</c:v>
                </c:pt>
                <c:pt idx="9519">
                  <c:v>171359</c:v>
                </c:pt>
                <c:pt idx="9520">
                  <c:v>171377</c:v>
                </c:pt>
                <c:pt idx="9521">
                  <c:v>171395</c:v>
                </c:pt>
                <c:pt idx="9522">
                  <c:v>171413</c:v>
                </c:pt>
                <c:pt idx="9523">
                  <c:v>171431</c:v>
                </c:pt>
                <c:pt idx="9524">
                  <c:v>171449</c:v>
                </c:pt>
                <c:pt idx="9525">
                  <c:v>171467</c:v>
                </c:pt>
                <c:pt idx="9526">
                  <c:v>171485</c:v>
                </c:pt>
                <c:pt idx="9527">
                  <c:v>171503</c:v>
                </c:pt>
                <c:pt idx="9528">
                  <c:v>171521</c:v>
                </c:pt>
                <c:pt idx="9529">
                  <c:v>171539</c:v>
                </c:pt>
                <c:pt idx="9530">
                  <c:v>171557</c:v>
                </c:pt>
                <c:pt idx="9531">
                  <c:v>171575</c:v>
                </c:pt>
                <c:pt idx="9532">
                  <c:v>171593</c:v>
                </c:pt>
                <c:pt idx="9533">
                  <c:v>171611</c:v>
                </c:pt>
                <c:pt idx="9534">
                  <c:v>171629</c:v>
                </c:pt>
                <c:pt idx="9535">
                  <c:v>171647</c:v>
                </c:pt>
                <c:pt idx="9536">
                  <c:v>171665</c:v>
                </c:pt>
                <c:pt idx="9537">
                  <c:v>171683</c:v>
                </c:pt>
                <c:pt idx="9538">
                  <c:v>171701</c:v>
                </c:pt>
                <c:pt idx="9539">
                  <c:v>171719</c:v>
                </c:pt>
                <c:pt idx="9540">
                  <c:v>171737</c:v>
                </c:pt>
                <c:pt idx="9541">
                  <c:v>171755</c:v>
                </c:pt>
                <c:pt idx="9542">
                  <c:v>171773</c:v>
                </c:pt>
                <c:pt idx="9543">
                  <c:v>171791</c:v>
                </c:pt>
                <c:pt idx="9544">
                  <c:v>171809</c:v>
                </c:pt>
                <c:pt idx="9545">
                  <c:v>171827</c:v>
                </c:pt>
                <c:pt idx="9546">
                  <c:v>171845</c:v>
                </c:pt>
                <c:pt idx="9547">
                  <c:v>171863</c:v>
                </c:pt>
                <c:pt idx="9548">
                  <c:v>171881</c:v>
                </c:pt>
                <c:pt idx="9549">
                  <c:v>171899</c:v>
                </c:pt>
                <c:pt idx="9550">
                  <c:v>171917</c:v>
                </c:pt>
                <c:pt idx="9551">
                  <c:v>171935</c:v>
                </c:pt>
                <c:pt idx="9552">
                  <c:v>171953</c:v>
                </c:pt>
                <c:pt idx="9553">
                  <c:v>171971</c:v>
                </c:pt>
                <c:pt idx="9554">
                  <c:v>171989</c:v>
                </c:pt>
                <c:pt idx="9555">
                  <c:v>172007</c:v>
                </c:pt>
                <c:pt idx="9556">
                  <c:v>172025</c:v>
                </c:pt>
                <c:pt idx="9557">
                  <c:v>172043</c:v>
                </c:pt>
                <c:pt idx="9558">
                  <c:v>172061</c:v>
                </c:pt>
                <c:pt idx="9559">
                  <c:v>172079</c:v>
                </c:pt>
                <c:pt idx="9560">
                  <c:v>172097</c:v>
                </c:pt>
                <c:pt idx="9561">
                  <c:v>172115</c:v>
                </c:pt>
                <c:pt idx="9562">
                  <c:v>172133</c:v>
                </c:pt>
                <c:pt idx="9563">
                  <c:v>172151</c:v>
                </c:pt>
                <c:pt idx="9564">
                  <c:v>172169</c:v>
                </c:pt>
                <c:pt idx="9565">
                  <c:v>172187</c:v>
                </c:pt>
                <c:pt idx="9566">
                  <c:v>172205</c:v>
                </c:pt>
                <c:pt idx="9567">
                  <c:v>172223</c:v>
                </c:pt>
                <c:pt idx="9568">
                  <c:v>172241</c:v>
                </c:pt>
                <c:pt idx="9569">
                  <c:v>172259</c:v>
                </c:pt>
                <c:pt idx="9570">
                  <c:v>172277</c:v>
                </c:pt>
                <c:pt idx="9571">
                  <c:v>172295</c:v>
                </c:pt>
                <c:pt idx="9572">
                  <c:v>172313</c:v>
                </c:pt>
                <c:pt idx="9573">
                  <c:v>172331</c:v>
                </c:pt>
                <c:pt idx="9574">
                  <c:v>172349</c:v>
                </c:pt>
                <c:pt idx="9575">
                  <c:v>172367</c:v>
                </c:pt>
                <c:pt idx="9576">
                  <c:v>172385</c:v>
                </c:pt>
                <c:pt idx="9577">
                  <c:v>172403</c:v>
                </c:pt>
                <c:pt idx="9578">
                  <c:v>172421</c:v>
                </c:pt>
                <c:pt idx="9579">
                  <c:v>172439</c:v>
                </c:pt>
                <c:pt idx="9580">
                  <c:v>172457</c:v>
                </c:pt>
                <c:pt idx="9581">
                  <c:v>172475</c:v>
                </c:pt>
                <c:pt idx="9582">
                  <c:v>172493</c:v>
                </c:pt>
                <c:pt idx="9583">
                  <c:v>172511</c:v>
                </c:pt>
                <c:pt idx="9584">
                  <c:v>172529</c:v>
                </c:pt>
                <c:pt idx="9585">
                  <c:v>172547</c:v>
                </c:pt>
                <c:pt idx="9586">
                  <c:v>172565</c:v>
                </c:pt>
                <c:pt idx="9587">
                  <c:v>172583</c:v>
                </c:pt>
                <c:pt idx="9588">
                  <c:v>172601</c:v>
                </c:pt>
                <c:pt idx="9589">
                  <c:v>172619</c:v>
                </c:pt>
                <c:pt idx="9590">
                  <c:v>172637</c:v>
                </c:pt>
                <c:pt idx="9591">
                  <c:v>172655</c:v>
                </c:pt>
                <c:pt idx="9592">
                  <c:v>172673</c:v>
                </c:pt>
                <c:pt idx="9593">
                  <c:v>172691</c:v>
                </c:pt>
                <c:pt idx="9594">
                  <c:v>172709</c:v>
                </c:pt>
                <c:pt idx="9595">
                  <c:v>172727</c:v>
                </c:pt>
                <c:pt idx="9596">
                  <c:v>172745</c:v>
                </c:pt>
                <c:pt idx="9597">
                  <c:v>172763</c:v>
                </c:pt>
                <c:pt idx="9598">
                  <c:v>172781</c:v>
                </c:pt>
                <c:pt idx="9599">
                  <c:v>172799</c:v>
                </c:pt>
                <c:pt idx="9600">
                  <c:v>172817</c:v>
                </c:pt>
                <c:pt idx="9601">
                  <c:v>172835</c:v>
                </c:pt>
                <c:pt idx="9602">
                  <c:v>172853</c:v>
                </c:pt>
                <c:pt idx="9603">
                  <c:v>172871</c:v>
                </c:pt>
                <c:pt idx="9604">
                  <c:v>172889</c:v>
                </c:pt>
                <c:pt idx="9605">
                  <c:v>172907</c:v>
                </c:pt>
                <c:pt idx="9606">
                  <c:v>172925</c:v>
                </c:pt>
                <c:pt idx="9607">
                  <c:v>172943</c:v>
                </c:pt>
                <c:pt idx="9608">
                  <c:v>172961</c:v>
                </c:pt>
                <c:pt idx="9609">
                  <c:v>172979</c:v>
                </c:pt>
                <c:pt idx="9610">
                  <c:v>172997</c:v>
                </c:pt>
                <c:pt idx="9611">
                  <c:v>173015</c:v>
                </c:pt>
                <c:pt idx="9612">
                  <c:v>173033</c:v>
                </c:pt>
                <c:pt idx="9613">
                  <c:v>173051</c:v>
                </c:pt>
                <c:pt idx="9614">
                  <c:v>173069</c:v>
                </c:pt>
                <c:pt idx="9615">
                  <c:v>173087</c:v>
                </c:pt>
                <c:pt idx="9616">
                  <c:v>173105</c:v>
                </c:pt>
                <c:pt idx="9617">
                  <c:v>173123</c:v>
                </c:pt>
                <c:pt idx="9618">
                  <c:v>173141</c:v>
                </c:pt>
                <c:pt idx="9619">
                  <c:v>173159</c:v>
                </c:pt>
                <c:pt idx="9620">
                  <c:v>173177</c:v>
                </c:pt>
                <c:pt idx="9621">
                  <c:v>173195</c:v>
                </c:pt>
                <c:pt idx="9622">
                  <c:v>173213</c:v>
                </c:pt>
                <c:pt idx="9623">
                  <c:v>173231</c:v>
                </c:pt>
                <c:pt idx="9624">
                  <c:v>173249</c:v>
                </c:pt>
                <c:pt idx="9625">
                  <c:v>173267</c:v>
                </c:pt>
                <c:pt idx="9626">
                  <c:v>173285</c:v>
                </c:pt>
                <c:pt idx="9627">
                  <c:v>173303</c:v>
                </c:pt>
                <c:pt idx="9628">
                  <c:v>173321</c:v>
                </c:pt>
                <c:pt idx="9629">
                  <c:v>173339</c:v>
                </c:pt>
                <c:pt idx="9630">
                  <c:v>173357</c:v>
                </c:pt>
                <c:pt idx="9631">
                  <c:v>173375</c:v>
                </c:pt>
                <c:pt idx="9632">
                  <c:v>173393</c:v>
                </c:pt>
                <c:pt idx="9633">
                  <c:v>173411</c:v>
                </c:pt>
                <c:pt idx="9634">
                  <c:v>173429</c:v>
                </c:pt>
                <c:pt idx="9635">
                  <c:v>173447</c:v>
                </c:pt>
                <c:pt idx="9636">
                  <c:v>173465</c:v>
                </c:pt>
                <c:pt idx="9637">
                  <c:v>173483</c:v>
                </c:pt>
                <c:pt idx="9638">
                  <c:v>173501</c:v>
                </c:pt>
                <c:pt idx="9639">
                  <c:v>173519</c:v>
                </c:pt>
                <c:pt idx="9640">
                  <c:v>173537</c:v>
                </c:pt>
                <c:pt idx="9641">
                  <c:v>173555</c:v>
                </c:pt>
                <c:pt idx="9642">
                  <c:v>173573</c:v>
                </c:pt>
                <c:pt idx="9643">
                  <c:v>173591</c:v>
                </c:pt>
                <c:pt idx="9644">
                  <c:v>173609</c:v>
                </c:pt>
                <c:pt idx="9645">
                  <c:v>173627</c:v>
                </c:pt>
                <c:pt idx="9646">
                  <c:v>173645</c:v>
                </c:pt>
                <c:pt idx="9647">
                  <c:v>173663</c:v>
                </c:pt>
                <c:pt idx="9648">
                  <c:v>173681</c:v>
                </c:pt>
                <c:pt idx="9649">
                  <c:v>173699</c:v>
                </c:pt>
                <c:pt idx="9650">
                  <c:v>173717</c:v>
                </c:pt>
                <c:pt idx="9651">
                  <c:v>173735</c:v>
                </c:pt>
                <c:pt idx="9652">
                  <c:v>173753</c:v>
                </c:pt>
                <c:pt idx="9653">
                  <c:v>173771</c:v>
                </c:pt>
                <c:pt idx="9654">
                  <c:v>173789</c:v>
                </c:pt>
                <c:pt idx="9655">
                  <c:v>173807</c:v>
                </c:pt>
                <c:pt idx="9656">
                  <c:v>173825</c:v>
                </c:pt>
                <c:pt idx="9657">
                  <c:v>173843</c:v>
                </c:pt>
                <c:pt idx="9658">
                  <c:v>173861</c:v>
                </c:pt>
                <c:pt idx="9659">
                  <c:v>173879</c:v>
                </c:pt>
                <c:pt idx="9660">
                  <c:v>173897</c:v>
                </c:pt>
                <c:pt idx="9661">
                  <c:v>173915</c:v>
                </c:pt>
                <c:pt idx="9662">
                  <c:v>173933</c:v>
                </c:pt>
                <c:pt idx="9663">
                  <c:v>173951</c:v>
                </c:pt>
                <c:pt idx="9664">
                  <c:v>173969</c:v>
                </c:pt>
                <c:pt idx="9665">
                  <c:v>173987</c:v>
                </c:pt>
                <c:pt idx="9666">
                  <c:v>174005</c:v>
                </c:pt>
                <c:pt idx="9667">
                  <c:v>174023</c:v>
                </c:pt>
                <c:pt idx="9668">
                  <c:v>174041</c:v>
                </c:pt>
                <c:pt idx="9669">
                  <c:v>174059</c:v>
                </c:pt>
                <c:pt idx="9670">
                  <c:v>174077</c:v>
                </c:pt>
                <c:pt idx="9671">
                  <c:v>174095</c:v>
                </c:pt>
                <c:pt idx="9672">
                  <c:v>174113</c:v>
                </c:pt>
                <c:pt idx="9673">
                  <c:v>174131</c:v>
                </c:pt>
                <c:pt idx="9674">
                  <c:v>174149</c:v>
                </c:pt>
                <c:pt idx="9675">
                  <c:v>174167</c:v>
                </c:pt>
                <c:pt idx="9676">
                  <c:v>174185</c:v>
                </c:pt>
                <c:pt idx="9677">
                  <c:v>174203</c:v>
                </c:pt>
                <c:pt idx="9678">
                  <c:v>174221</c:v>
                </c:pt>
                <c:pt idx="9679">
                  <c:v>174239</c:v>
                </c:pt>
                <c:pt idx="9680">
                  <c:v>174257</c:v>
                </c:pt>
                <c:pt idx="9681">
                  <c:v>174275</c:v>
                </c:pt>
                <c:pt idx="9682">
                  <c:v>174293</c:v>
                </c:pt>
                <c:pt idx="9683">
                  <c:v>174311</c:v>
                </c:pt>
                <c:pt idx="9684">
                  <c:v>174329</c:v>
                </c:pt>
                <c:pt idx="9685">
                  <c:v>174347</c:v>
                </c:pt>
                <c:pt idx="9686">
                  <c:v>174365</c:v>
                </c:pt>
                <c:pt idx="9687">
                  <c:v>174383</c:v>
                </c:pt>
                <c:pt idx="9688">
                  <c:v>174401</c:v>
                </c:pt>
                <c:pt idx="9689">
                  <c:v>174419</c:v>
                </c:pt>
                <c:pt idx="9690">
                  <c:v>174437</c:v>
                </c:pt>
                <c:pt idx="9691">
                  <c:v>174455</c:v>
                </c:pt>
                <c:pt idx="9692">
                  <c:v>174473</c:v>
                </c:pt>
                <c:pt idx="9693">
                  <c:v>174491</c:v>
                </c:pt>
                <c:pt idx="9694">
                  <c:v>174509</c:v>
                </c:pt>
                <c:pt idx="9695">
                  <c:v>174527</c:v>
                </c:pt>
                <c:pt idx="9696">
                  <c:v>174545</c:v>
                </c:pt>
                <c:pt idx="9697">
                  <c:v>174563</c:v>
                </c:pt>
                <c:pt idx="9698">
                  <c:v>174581</c:v>
                </c:pt>
                <c:pt idx="9699">
                  <c:v>174599</c:v>
                </c:pt>
                <c:pt idx="9700">
                  <c:v>174617</c:v>
                </c:pt>
                <c:pt idx="9701">
                  <c:v>174635</c:v>
                </c:pt>
                <c:pt idx="9702">
                  <c:v>174653</c:v>
                </c:pt>
                <c:pt idx="9703">
                  <c:v>174671</c:v>
                </c:pt>
                <c:pt idx="9704">
                  <c:v>174689</c:v>
                </c:pt>
                <c:pt idx="9705">
                  <c:v>174707</c:v>
                </c:pt>
                <c:pt idx="9706">
                  <c:v>174725</c:v>
                </c:pt>
                <c:pt idx="9707">
                  <c:v>174743</c:v>
                </c:pt>
                <c:pt idx="9708">
                  <c:v>174761</c:v>
                </c:pt>
                <c:pt idx="9709">
                  <c:v>174779</c:v>
                </c:pt>
                <c:pt idx="9710">
                  <c:v>174797</c:v>
                </c:pt>
                <c:pt idx="9711">
                  <c:v>174815</c:v>
                </c:pt>
                <c:pt idx="9712">
                  <c:v>174833</c:v>
                </c:pt>
                <c:pt idx="9713">
                  <c:v>174851</c:v>
                </c:pt>
                <c:pt idx="9714">
                  <c:v>174869</c:v>
                </c:pt>
                <c:pt idx="9715">
                  <c:v>174887</c:v>
                </c:pt>
                <c:pt idx="9716">
                  <c:v>174905</c:v>
                </c:pt>
                <c:pt idx="9717">
                  <c:v>174923</c:v>
                </c:pt>
                <c:pt idx="9718">
                  <c:v>174941</c:v>
                </c:pt>
                <c:pt idx="9719">
                  <c:v>174959</c:v>
                </c:pt>
                <c:pt idx="9720">
                  <c:v>174977</c:v>
                </c:pt>
                <c:pt idx="9721">
                  <c:v>174995</c:v>
                </c:pt>
                <c:pt idx="9722">
                  <c:v>175013</c:v>
                </c:pt>
                <c:pt idx="9723">
                  <c:v>175031</c:v>
                </c:pt>
                <c:pt idx="9724">
                  <c:v>175049</c:v>
                </c:pt>
                <c:pt idx="9725">
                  <c:v>175067</c:v>
                </c:pt>
                <c:pt idx="9726">
                  <c:v>175085</c:v>
                </c:pt>
                <c:pt idx="9727">
                  <c:v>175103</c:v>
                </c:pt>
                <c:pt idx="9728">
                  <c:v>175121</c:v>
                </c:pt>
                <c:pt idx="9729">
                  <c:v>175139</c:v>
                </c:pt>
                <c:pt idx="9730">
                  <c:v>175157</c:v>
                </c:pt>
                <c:pt idx="9731">
                  <c:v>175175</c:v>
                </c:pt>
                <c:pt idx="9732">
                  <c:v>175193</c:v>
                </c:pt>
                <c:pt idx="9733">
                  <c:v>175211</c:v>
                </c:pt>
                <c:pt idx="9734">
                  <c:v>175229</c:v>
                </c:pt>
                <c:pt idx="9735">
                  <c:v>175247</c:v>
                </c:pt>
                <c:pt idx="9736">
                  <c:v>175265</c:v>
                </c:pt>
                <c:pt idx="9737">
                  <c:v>175283</c:v>
                </c:pt>
                <c:pt idx="9738">
                  <c:v>175301</c:v>
                </c:pt>
                <c:pt idx="9739">
                  <c:v>175319</c:v>
                </c:pt>
                <c:pt idx="9740">
                  <c:v>175337</c:v>
                </c:pt>
                <c:pt idx="9741">
                  <c:v>175355</c:v>
                </c:pt>
                <c:pt idx="9742">
                  <c:v>175373</c:v>
                </c:pt>
                <c:pt idx="9743">
                  <c:v>175391</c:v>
                </c:pt>
                <c:pt idx="9744">
                  <c:v>175409</c:v>
                </c:pt>
                <c:pt idx="9745">
                  <c:v>175427</c:v>
                </c:pt>
                <c:pt idx="9746">
                  <c:v>175445</c:v>
                </c:pt>
                <c:pt idx="9747">
                  <c:v>175463</c:v>
                </c:pt>
                <c:pt idx="9748">
                  <c:v>175481</c:v>
                </c:pt>
                <c:pt idx="9749">
                  <c:v>175499</c:v>
                </c:pt>
                <c:pt idx="9750">
                  <c:v>175517</c:v>
                </c:pt>
                <c:pt idx="9751">
                  <c:v>175535</c:v>
                </c:pt>
                <c:pt idx="9752">
                  <c:v>175553</c:v>
                </c:pt>
                <c:pt idx="9753">
                  <c:v>175571</c:v>
                </c:pt>
                <c:pt idx="9754">
                  <c:v>175589</c:v>
                </c:pt>
                <c:pt idx="9755">
                  <c:v>175607</c:v>
                </c:pt>
                <c:pt idx="9756">
                  <c:v>175625</c:v>
                </c:pt>
                <c:pt idx="9757">
                  <c:v>175643</c:v>
                </c:pt>
                <c:pt idx="9758">
                  <c:v>175661</c:v>
                </c:pt>
                <c:pt idx="9759">
                  <c:v>175679</c:v>
                </c:pt>
                <c:pt idx="9760">
                  <c:v>175697</c:v>
                </c:pt>
                <c:pt idx="9761">
                  <c:v>175715</c:v>
                </c:pt>
                <c:pt idx="9762">
                  <c:v>175733</c:v>
                </c:pt>
                <c:pt idx="9763">
                  <c:v>175751</c:v>
                </c:pt>
                <c:pt idx="9764">
                  <c:v>175769</c:v>
                </c:pt>
                <c:pt idx="9765">
                  <c:v>175787</c:v>
                </c:pt>
                <c:pt idx="9766">
                  <c:v>175805</c:v>
                </c:pt>
                <c:pt idx="9767">
                  <c:v>175823</c:v>
                </c:pt>
                <c:pt idx="9768">
                  <c:v>175841</c:v>
                </c:pt>
                <c:pt idx="9769">
                  <c:v>175859</c:v>
                </c:pt>
                <c:pt idx="9770">
                  <c:v>175877</c:v>
                </c:pt>
                <c:pt idx="9771">
                  <c:v>175895</c:v>
                </c:pt>
                <c:pt idx="9772">
                  <c:v>175913</c:v>
                </c:pt>
                <c:pt idx="9773">
                  <c:v>175931</c:v>
                </c:pt>
                <c:pt idx="9774">
                  <c:v>175949</c:v>
                </c:pt>
                <c:pt idx="9775">
                  <c:v>175967</c:v>
                </c:pt>
                <c:pt idx="9776">
                  <c:v>175985</c:v>
                </c:pt>
                <c:pt idx="9777">
                  <c:v>176003</c:v>
                </c:pt>
                <c:pt idx="9778">
                  <c:v>176021</c:v>
                </c:pt>
                <c:pt idx="9779">
                  <c:v>176039</c:v>
                </c:pt>
                <c:pt idx="9780">
                  <c:v>176057</c:v>
                </c:pt>
                <c:pt idx="9781">
                  <c:v>176075</c:v>
                </c:pt>
                <c:pt idx="9782">
                  <c:v>176093</c:v>
                </c:pt>
                <c:pt idx="9783">
                  <c:v>176111</c:v>
                </c:pt>
                <c:pt idx="9784">
                  <c:v>176129</c:v>
                </c:pt>
                <c:pt idx="9785">
                  <c:v>176147</c:v>
                </c:pt>
                <c:pt idx="9786">
                  <c:v>176165</c:v>
                </c:pt>
                <c:pt idx="9787">
                  <c:v>176183</c:v>
                </c:pt>
                <c:pt idx="9788">
                  <c:v>176201</c:v>
                </c:pt>
                <c:pt idx="9789">
                  <c:v>176219</c:v>
                </c:pt>
                <c:pt idx="9790">
                  <c:v>176237</c:v>
                </c:pt>
                <c:pt idx="9791">
                  <c:v>176255</c:v>
                </c:pt>
                <c:pt idx="9792">
                  <c:v>176273</c:v>
                </c:pt>
                <c:pt idx="9793">
                  <c:v>176291</c:v>
                </c:pt>
                <c:pt idx="9794">
                  <c:v>176309</c:v>
                </c:pt>
                <c:pt idx="9795">
                  <c:v>176327</c:v>
                </c:pt>
                <c:pt idx="9796">
                  <c:v>176345</c:v>
                </c:pt>
                <c:pt idx="9797">
                  <c:v>176363</c:v>
                </c:pt>
                <c:pt idx="9798">
                  <c:v>176381</c:v>
                </c:pt>
                <c:pt idx="9799">
                  <c:v>176399</c:v>
                </c:pt>
                <c:pt idx="9800">
                  <c:v>176417</c:v>
                </c:pt>
                <c:pt idx="9801">
                  <c:v>176435</c:v>
                </c:pt>
                <c:pt idx="9802">
                  <c:v>176453</c:v>
                </c:pt>
                <c:pt idx="9803">
                  <c:v>176471</c:v>
                </c:pt>
                <c:pt idx="9804">
                  <c:v>176489</c:v>
                </c:pt>
                <c:pt idx="9805">
                  <c:v>176507</c:v>
                </c:pt>
                <c:pt idx="9806">
                  <c:v>176525</c:v>
                </c:pt>
                <c:pt idx="9807">
                  <c:v>176543</c:v>
                </c:pt>
                <c:pt idx="9808">
                  <c:v>176561</c:v>
                </c:pt>
                <c:pt idx="9809">
                  <c:v>176579</c:v>
                </c:pt>
                <c:pt idx="9810">
                  <c:v>176597</c:v>
                </c:pt>
                <c:pt idx="9811">
                  <c:v>176615</c:v>
                </c:pt>
                <c:pt idx="9812">
                  <c:v>176633</c:v>
                </c:pt>
                <c:pt idx="9813">
                  <c:v>176651</c:v>
                </c:pt>
                <c:pt idx="9814">
                  <c:v>176669</c:v>
                </c:pt>
                <c:pt idx="9815">
                  <c:v>176687</c:v>
                </c:pt>
                <c:pt idx="9816">
                  <c:v>176705</c:v>
                </c:pt>
                <c:pt idx="9817">
                  <c:v>176723</c:v>
                </c:pt>
                <c:pt idx="9818">
                  <c:v>176741</c:v>
                </c:pt>
                <c:pt idx="9819">
                  <c:v>176759</c:v>
                </c:pt>
                <c:pt idx="9820">
                  <c:v>176777</c:v>
                </c:pt>
                <c:pt idx="9821">
                  <c:v>176795</c:v>
                </c:pt>
                <c:pt idx="9822">
                  <c:v>176813</c:v>
                </c:pt>
                <c:pt idx="9823">
                  <c:v>176831</c:v>
                </c:pt>
                <c:pt idx="9824">
                  <c:v>176849</c:v>
                </c:pt>
                <c:pt idx="9825">
                  <c:v>176867</c:v>
                </c:pt>
                <c:pt idx="9826">
                  <c:v>176885</c:v>
                </c:pt>
                <c:pt idx="9827">
                  <c:v>176903</c:v>
                </c:pt>
                <c:pt idx="9828">
                  <c:v>176921</c:v>
                </c:pt>
                <c:pt idx="9829">
                  <c:v>176939</c:v>
                </c:pt>
                <c:pt idx="9830">
                  <c:v>176957</c:v>
                </c:pt>
                <c:pt idx="9831">
                  <c:v>176975</c:v>
                </c:pt>
                <c:pt idx="9832">
                  <c:v>176993</c:v>
                </c:pt>
                <c:pt idx="9833">
                  <c:v>177011</c:v>
                </c:pt>
                <c:pt idx="9834">
                  <c:v>177029</c:v>
                </c:pt>
                <c:pt idx="9835">
                  <c:v>177047</c:v>
                </c:pt>
                <c:pt idx="9836">
                  <c:v>177065</c:v>
                </c:pt>
                <c:pt idx="9837">
                  <c:v>177083</c:v>
                </c:pt>
                <c:pt idx="9838">
                  <c:v>177101</c:v>
                </c:pt>
                <c:pt idx="9839">
                  <c:v>177119</c:v>
                </c:pt>
                <c:pt idx="9840">
                  <c:v>177137</c:v>
                </c:pt>
                <c:pt idx="9841">
                  <c:v>177155</c:v>
                </c:pt>
                <c:pt idx="9842">
                  <c:v>177173</c:v>
                </c:pt>
                <c:pt idx="9843">
                  <c:v>177191</c:v>
                </c:pt>
                <c:pt idx="9844">
                  <c:v>177209</c:v>
                </c:pt>
                <c:pt idx="9845">
                  <c:v>177227</c:v>
                </c:pt>
                <c:pt idx="9846">
                  <c:v>177245</c:v>
                </c:pt>
                <c:pt idx="9847">
                  <c:v>177263</c:v>
                </c:pt>
                <c:pt idx="9848">
                  <c:v>177281</c:v>
                </c:pt>
                <c:pt idx="9849">
                  <c:v>177299</c:v>
                </c:pt>
                <c:pt idx="9850">
                  <c:v>177317</c:v>
                </c:pt>
                <c:pt idx="9851">
                  <c:v>177335</c:v>
                </c:pt>
                <c:pt idx="9852">
                  <c:v>177353</c:v>
                </c:pt>
                <c:pt idx="9853">
                  <c:v>177371</c:v>
                </c:pt>
                <c:pt idx="9854">
                  <c:v>177389</c:v>
                </c:pt>
                <c:pt idx="9855">
                  <c:v>177407</c:v>
                </c:pt>
                <c:pt idx="9856">
                  <c:v>177425</c:v>
                </c:pt>
                <c:pt idx="9857">
                  <c:v>177443</c:v>
                </c:pt>
                <c:pt idx="9858">
                  <c:v>177461</c:v>
                </c:pt>
                <c:pt idx="9859">
                  <c:v>177479</c:v>
                </c:pt>
                <c:pt idx="9860">
                  <c:v>177497</c:v>
                </c:pt>
                <c:pt idx="9861">
                  <c:v>177515</c:v>
                </c:pt>
                <c:pt idx="9862">
                  <c:v>177533</c:v>
                </c:pt>
                <c:pt idx="9863">
                  <c:v>177551</c:v>
                </c:pt>
                <c:pt idx="9864">
                  <c:v>177569</c:v>
                </c:pt>
                <c:pt idx="9865">
                  <c:v>177587</c:v>
                </c:pt>
                <c:pt idx="9866">
                  <c:v>177605</c:v>
                </c:pt>
                <c:pt idx="9867">
                  <c:v>177623</c:v>
                </c:pt>
                <c:pt idx="9868">
                  <c:v>177641</c:v>
                </c:pt>
                <c:pt idx="9869">
                  <c:v>177659</c:v>
                </c:pt>
                <c:pt idx="9870">
                  <c:v>177677</c:v>
                </c:pt>
                <c:pt idx="9871">
                  <c:v>177695</c:v>
                </c:pt>
                <c:pt idx="9872">
                  <c:v>177713</c:v>
                </c:pt>
                <c:pt idx="9873">
                  <c:v>177731</c:v>
                </c:pt>
                <c:pt idx="9874">
                  <c:v>177749</c:v>
                </c:pt>
                <c:pt idx="9875">
                  <c:v>177767</c:v>
                </c:pt>
                <c:pt idx="9876">
                  <c:v>177785</c:v>
                </c:pt>
                <c:pt idx="9877">
                  <c:v>177803</c:v>
                </c:pt>
                <c:pt idx="9878">
                  <c:v>177821</c:v>
                </c:pt>
                <c:pt idx="9879">
                  <c:v>177839</c:v>
                </c:pt>
                <c:pt idx="9880">
                  <c:v>177857</c:v>
                </c:pt>
                <c:pt idx="9881">
                  <c:v>177875</c:v>
                </c:pt>
                <c:pt idx="9882">
                  <c:v>177893</c:v>
                </c:pt>
                <c:pt idx="9883">
                  <c:v>177911</c:v>
                </c:pt>
                <c:pt idx="9884">
                  <c:v>177929</c:v>
                </c:pt>
                <c:pt idx="9885">
                  <c:v>177947</c:v>
                </c:pt>
                <c:pt idx="9886">
                  <c:v>177965</c:v>
                </c:pt>
                <c:pt idx="9887">
                  <c:v>177983</c:v>
                </c:pt>
                <c:pt idx="9888">
                  <c:v>178001</c:v>
                </c:pt>
                <c:pt idx="9889">
                  <c:v>178019</c:v>
                </c:pt>
                <c:pt idx="9890">
                  <c:v>178037</c:v>
                </c:pt>
                <c:pt idx="9891">
                  <c:v>178055</c:v>
                </c:pt>
                <c:pt idx="9892">
                  <c:v>178073</c:v>
                </c:pt>
                <c:pt idx="9893">
                  <c:v>178091</c:v>
                </c:pt>
                <c:pt idx="9894">
                  <c:v>178109</c:v>
                </c:pt>
                <c:pt idx="9895">
                  <c:v>178127</c:v>
                </c:pt>
                <c:pt idx="9896">
                  <c:v>178145</c:v>
                </c:pt>
                <c:pt idx="9897">
                  <c:v>178163</c:v>
                </c:pt>
                <c:pt idx="9898">
                  <c:v>178181</c:v>
                </c:pt>
                <c:pt idx="9899">
                  <c:v>178199</c:v>
                </c:pt>
                <c:pt idx="9900">
                  <c:v>178217</c:v>
                </c:pt>
                <c:pt idx="9901">
                  <c:v>178235</c:v>
                </c:pt>
                <c:pt idx="9902">
                  <c:v>178253</c:v>
                </c:pt>
                <c:pt idx="9903">
                  <c:v>178271</c:v>
                </c:pt>
                <c:pt idx="9904">
                  <c:v>178289</c:v>
                </c:pt>
                <c:pt idx="9905">
                  <c:v>178307</c:v>
                </c:pt>
                <c:pt idx="9906">
                  <c:v>178325</c:v>
                </c:pt>
                <c:pt idx="9907">
                  <c:v>178343</c:v>
                </c:pt>
                <c:pt idx="9908">
                  <c:v>178361</c:v>
                </c:pt>
                <c:pt idx="9909">
                  <c:v>178379</c:v>
                </c:pt>
                <c:pt idx="9910">
                  <c:v>178397</c:v>
                </c:pt>
                <c:pt idx="9911">
                  <c:v>178415</c:v>
                </c:pt>
                <c:pt idx="9912">
                  <c:v>178433</c:v>
                </c:pt>
                <c:pt idx="9913">
                  <c:v>178451</c:v>
                </c:pt>
                <c:pt idx="9914">
                  <c:v>178469</c:v>
                </c:pt>
                <c:pt idx="9915">
                  <c:v>178487</c:v>
                </c:pt>
                <c:pt idx="9916">
                  <c:v>178505</c:v>
                </c:pt>
                <c:pt idx="9917">
                  <c:v>178523</c:v>
                </c:pt>
                <c:pt idx="9918">
                  <c:v>178541</c:v>
                </c:pt>
                <c:pt idx="9919">
                  <c:v>178559</c:v>
                </c:pt>
                <c:pt idx="9920">
                  <c:v>178577</c:v>
                </c:pt>
                <c:pt idx="9921">
                  <c:v>178595</c:v>
                </c:pt>
                <c:pt idx="9922">
                  <c:v>178613</c:v>
                </c:pt>
                <c:pt idx="9923">
                  <c:v>178631</c:v>
                </c:pt>
                <c:pt idx="9924">
                  <c:v>178649</c:v>
                </c:pt>
                <c:pt idx="9925">
                  <c:v>178667</c:v>
                </c:pt>
                <c:pt idx="9926">
                  <c:v>178685</c:v>
                </c:pt>
                <c:pt idx="9927">
                  <c:v>178703</c:v>
                </c:pt>
                <c:pt idx="9928">
                  <c:v>178721</c:v>
                </c:pt>
                <c:pt idx="9929">
                  <c:v>178739</c:v>
                </c:pt>
                <c:pt idx="9930">
                  <c:v>178757</c:v>
                </c:pt>
                <c:pt idx="9931">
                  <c:v>178775</c:v>
                </c:pt>
                <c:pt idx="9932">
                  <c:v>178793</c:v>
                </c:pt>
                <c:pt idx="9933">
                  <c:v>178811</c:v>
                </c:pt>
                <c:pt idx="9934">
                  <c:v>178829</c:v>
                </c:pt>
                <c:pt idx="9935">
                  <c:v>178847</c:v>
                </c:pt>
                <c:pt idx="9936">
                  <c:v>178865</c:v>
                </c:pt>
                <c:pt idx="9937">
                  <c:v>178883</c:v>
                </c:pt>
                <c:pt idx="9938">
                  <c:v>178901</c:v>
                </c:pt>
                <c:pt idx="9939">
                  <c:v>178919</c:v>
                </c:pt>
                <c:pt idx="9940">
                  <c:v>178937</c:v>
                </c:pt>
                <c:pt idx="9941">
                  <c:v>178955</c:v>
                </c:pt>
                <c:pt idx="9942">
                  <c:v>178973</c:v>
                </c:pt>
                <c:pt idx="9943">
                  <c:v>178991</c:v>
                </c:pt>
                <c:pt idx="9944">
                  <c:v>179009</c:v>
                </c:pt>
                <c:pt idx="9945">
                  <c:v>179027</c:v>
                </c:pt>
                <c:pt idx="9946">
                  <c:v>179045</c:v>
                </c:pt>
                <c:pt idx="9947">
                  <c:v>179063</c:v>
                </c:pt>
                <c:pt idx="9948">
                  <c:v>179081</c:v>
                </c:pt>
                <c:pt idx="9949">
                  <c:v>179099</c:v>
                </c:pt>
                <c:pt idx="9950">
                  <c:v>179117</c:v>
                </c:pt>
                <c:pt idx="9951">
                  <c:v>179135</c:v>
                </c:pt>
                <c:pt idx="9952">
                  <c:v>179153</c:v>
                </c:pt>
                <c:pt idx="9953">
                  <c:v>179171</c:v>
                </c:pt>
                <c:pt idx="9954">
                  <c:v>179189</c:v>
                </c:pt>
                <c:pt idx="9955">
                  <c:v>179207</c:v>
                </c:pt>
                <c:pt idx="9956">
                  <c:v>179225</c:v>
                </c:pt>
                <c:pt idx="9957">
                  <c:v>179243</c:v>
                </c:pt>
                <c:pt idx="9958">
                  <c:v>179261</c:v>
                </c:pt>
                <c:pt idx="9959">
                  <c:v>179279</c:v>
                </c:pt>
                <c:pt idx="9960">
                  <c:v>179297</c:v>
                </c:pt>
                <c:pt idx="9961">
                  <c:v>179315</c:v>
                </c:pt>
                <c:pt idx="9962">
                  <c:v>179333</c:v>
                </c:pt>
                <c:pt idx="9963">
                  <c:v>179351</c:v>
                </c:pt>
                <c:pt idx="9964">
                  <c:v>179369</c:v>
                </c:pt>
                <c:pt idx="9965">
                  <c:v>179387</c:v>
                </c:pt>
                <c:pt idx="9966">
                  <c:v>179405</c:v>
                </c:pt>
                <c:pt idx="9967">
                  <c:v>179423</c:v>
                </c:pt>
                <c:pt idx="9968">
                  <c:v>179441</c:v>
                </c:pt>
                <c:pt idx="9969">
                  <c:v>179459</c:v>
                </c:pt>
                <c:pt idx="9970">
                  <c:v>179477</c:v>
                </c:pt>
                <c:pt idx="9971">
                  <c:v>179495</c:v>
                </c:pt>
                <c:pt idx="9972">
                  <c:v>179513</c:v>
                </c:pt>
                <c:pt idx="9973">
                  <c:v>179531</c:v>
                </c:pt>
                <c:pt idx="9974">
                  <c:v>179549</c:v>
                </c:pt>
                <c:pt idx="9975">
                  <c:v>179567</c:v>
                </c:pt>
                <c:pt idx="9976">
                  <c:v>179585</c:v>
                </c:pt>
                <c:pt idx="9977">
                  <c:v>179603</c:v>
                </c:pt>
                <c:pt idx="9978">
                  <c:v>179621</c:v>
                </c:pt>
                <c:pt idx="9979">
                  <c:v>179639</c:v>
                </c:pt>
                <c:pt idx="9980">
                  <c:v>179657</c:v>
                </c:pt>
                <c:pt idx="9981">
                  <c:v>179675</c:v>
                </c:pt>
                <c:pt idx="9982">
                  <c:v>179693</c:v>
                </c:pt>
                <c:pt idx="9983">
                  <c:v>179711</c:v>
                </c:pt>
                <c:pt idx="9984">
                  <c:v>179729</c:v>
                </c:pt>
                <c:pt idx="9985">
                  <c:v>179747</c:v>
                </c:pt>
                <c:pt idx="9986">
                  <c:v>179765</c:v>
                </c:pt>
                <c:pt idx="9987">
                  <c:v>179783</c:v>
                </c:pt>
                <c:pt idx="9988">
                  <c:v>179801</c:v>
                </c:pt>
                <c:pt idx="9989">
                  <c:v>179819</c:v>
                </c:pt>
                <c:pt idx="9990">
                  <c:v>179837</c:v>
                </c:pt>
                <c:pt idx="9991">
                  <c:v>179855</c:v>
                </c:pt>
                <c:pt idx="9992">
                  <c:v>179873</c:v>
                </c:pt>
                <c:pt idx="9993">
                  <c:v>179891</c:v>
                </c:pt>
                <c:pt idx="9994">
                  <c:v>179909</c:v>
                </c:pt>
                <c:pt idx="9995">
                  <c:v>179927</c:v>
                </c:pt>
                <c:pt idx="9996">
                  <c:v>179945</c:v>
                </c:pt>
                <c:pt idx="9997">
                  <c:v>179963</c:v>
                </c:pt>
                <c:pt idx="9998">
                  <c:v>179981</c:v>
                </c:pt>
                <c:pt idx="9999">
                  <c:v>179999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5E-45D5-8776-3A253F27B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05191"/>
        <c:axId val="1313863272"/>
      </c:lineChart>
      <c:catAx>
        <c:axId val="1247405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63272"/>
        <c:crosses val="autoZero"/>
        <c:auto val="1"/>
        <c:lblAlgn val="ctr"/>
        <c:lblOffset val="100"/>
        <c:noMultiLvlLbl val="0"/>
      </c:catAx>
      <c:valAx>
        <c:axId val="131386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05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28575</xdr:rowOff>
    </xdr:from>
    <xdr:to>
      <xdr:col>13</xdr:col>
      <xdr:colOff>28575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D4455-6243-403B-3B0E-DA6F23C13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0"/>
  <sheetViews>
    <sheetView tabSelected="1" workbookViewId="0">
      <selection activeCell="B1" sqref="B1:C1048576"/>
    </sheetView>
  </sheetViews>
  <sheetFormatPr defaultRowHeight="15"/>
  <sheetData>
    <row r="1" spans="1:4">
      <c r="A1">
        <v>1</v>
      </c>
      <c r="B1">
        <v>1.6445400000000001E-3</v>
      </c>
      <c r="C1">
        <v>17</v>
      </c>
      <c r="D1">
        <v>23</v>
      </c>
    </row>
    <row r="2" spans="1:4">
      <c r="A2">
        <v>2</v>
      </c>
      <c r="B2">
        <v>1.94842E-3</v>
      </c>
      <c r="C2">
        <v>35</v>
      </c>
      <c r="D2">
        <v>23</v>
      </c>
    </row>
    <row r="3" spans="1:4">
      <c r="A3">
        <v>3</v>
      </c>
      <c r="B3">
        <v>2.0374999999999998E-3</v>
      </c>
      <c r="C3">
        <v>53</v>
      </c>
      <c r="D3">
        <v>23</v>
      </c>
    </row>
    <row r="4" spans="1:4">
      <c r="A4">
        <v>4</v>
      </c>
      <c r="B4">
        <v>2.0969000000000001E-3</v>
      </c>
      <c r="C4">
        <v>71</v>
      </c>
      <c r="D4">
        <v>23</v>
      </c>
    </row>
    <row r="5" spans="1:4">
      <c r="A5">
        <v>5</v>
      </c>
      <c r="B5">
        <v>2.14963E-3</v>
      </c>
      <c r="C5">
        <v>89</v>
      </c>
      <c r="D5">
        <v>23</v>
      </c>
    </row>
    <row r="6" spans="1:4">
      <c r="A6">
        <v>6</v>
      </c>
      <c r="B6">
        <v>2.2018599999999999E-3</v>
      </c>
      <c r="C6">
        <v>107</v>
      </c>
      <c r="D6">
        <v>23</v>
      </c>
    </row>
    <row r="7" spans="1:4">
      <c r="A7">
        <v>7</v>
      </c>
      <c r="B7">
        <v>2.2533100000000001E-3</v>
      </c>
      <c r="C7">
        <v>125</v>
      </c>
      <c r="D7">
        <v>23</v>
      </c>
    </row>
    <row r="8" spans="1:4">
      <c r="A8">
        <v>8</v>
      </c>
      <c r="B8">
        <v>2.3040000000000001E-3</v>
      </c>
      <c r="C8">
        <v>143</v>
      </c>
      <c r="D8">
        <v>23</v>
      </c>
    </row>
    <row r="9" spans="1:4">
      <c r="A9">
        <v>9</v>
      </c>
      <c r="B9">
        <v>2.35469E-3</v>
      </c>
      <c r="C9">
        <v>161</v>
      </c>
      <c r="D9">
        <v>23</v>
      </c>
    </row>
    <row r="10" spans="1:4">
      <c r="A10">
        <v>10</v>
      </c>
      <c r="B10">
        <v>2.4066600000000001E-3</v>
      </c>
      <c r="C10">
        <v>179</v>
      </c>
      <c r="D10">
        <v>23</v>
      </c>
    </row>
    <row r="11" spans="1:4">
      <c r="A11">
        <v>11</v>
      </c>
      <c r="B11">
        <v>2.5062399999999999E-3</v>
      </c>
      <c r="C11">
        <v>197</v>
      </c>
      <c r="D11">
        <v>23</v>
      </c>
    </row>
    <row r="12" spans="1:4">
      <c r="A12">
        <v>12</v>
      </c>
      <c r="B12">
        <v>2.56384E-3</v>
      </c>
      <c r="C12">
        <v>215</v>
      </c>
      <c r="D12">
        <v>23</v>
      </c>
    </row>
    <row r="13" spans="1:4">
      <c r="A13">
        <v>13</v>
      </c>
      <c r="B13">
        <v>2.6132500000000001E-3</v>
      </c>
      <c r="C13">
        <v>233</v>
      </c>
      <c r="D13">
        <v>23</v>
      </c>
    </row>
    <row r="14" spans="1:4">
      <c r="A14">
        <v>14</v>
      </c>
      <c r="B14">
        <v>2.6618900000000001E-3</v>
      </c>
      <c r="C14">
        <v>251</v>
      </c>
      <c r="D14">
        <v>23</v>
      </c>
    </row>
    <row r="15" spans="1:4">
      <c r="A15">
        <v>15</v>
      </c>
      <c r="B15">
        <v>3.0223400000000001E-3</v>
      </c>
      <c r="C15">
        <v>269</v>
      </c>
      <c r="D15">
        <v>23</v>
      </c>
    </row>
    <row r="16" spans="1:4">
      <c r="A16">
        <v>16</v>
      </c>
      <c r="B16">
        <v>3.0794199999999998E-3</v>
      </c>
      <c r="C16">
        <v>287</v>
      </c>
      <c r="D16">
        <v>23</v>
      </c>
    </row>
    <row r="17" spans="1:4">
      <c r="A17">
        <v>17</v>
      </c>
      <c r="B17">
        <v>3.1303699999999999E-3</v>
      </c>
      <c r="C17">
        <v>305</v>
      </c>
      <c r="D17">
        <v>23</v>
      </c>
    </row>
    <row r="18" spans="1:4">
      <c r="A18">
        <v>18</v>
      </c>
      <c r="B18">
        <v>3.18746E-3</v>
      </c>
      <c r="C18">
        <v>323</v>
      </c>
      <c r="D18">
        <v>23</v>
      </c>
    </row>
    <row r="19" spans="1:4">
      <c r="A19">
        <v>19</v>
      </c>
      <c r="B19">
        <v>3.2560599999999999E-3</v>
      </c>
      <c r="C19">
        <v>341</v>
      </c>
      <c r="D19">
        <v>23</v>
      </c>
    </row>
    <row r="20" spans="1:4">
      <c r="A20">
        <v>20</v>
      </c>
      <c r="B20">
        <v>3.3602599999999999E-3</v>
      </c>
      <c r="C20">
        <v>359</v>
      </c>
      <c r="D20">
        <v>23</v>
      </c>
    </row>
    <row r="21" spans="1:4">
      <c r="A21">
        <v>21</v>
      </c>
      <c r="B21">
        <v>3.4821100000000001E-3</v>
      </c>
      <c r="C21">
        <v>377</v>
      </c>
      <c r="D21">
        <v>23</v>
      </c>
    </row>
    <row r="22" spans="1:4">
      <c r="A22">
        <v>22</v>
      </c>
      <c r="B22">
        <v>3.5386900000000002E-3</v>
      </c>
      <c r="C22">
        <v>395</v>
      </c>
      <c r="D22">
        <v>23</v>
      </c>
    </row>
    <row r="23" spans="1:4">
      <c r="A23">
        <v>23</v>
      </c>
      <c r="B23">
        <v>3.6126700000000001E-3</v>
      </c>
      <c r="C23">
        <v>413</v>
      </c>
      <c r="D23">
        <v>23</v>
      </c>
    </row>
    <row r="24" spans="1:4">
      <c r="A24">
        <v>24</v>
      </c>
      <c r="B24">
        <v>3.6748800000000002E-3</v>
      </c>
      <c r="C24">
        <v>431</v>
      </c>
      <c r="D24">
        <v>23</v>
      </c>
    </row>
    <row r="25" spans="1:4">
      <c r="A25">
        <v>25</v>
      </c>
      <c r="B25">
        <v>3.7281300000000001E-3</v>
      </c>
      <c r="C25">
        <v>449</v>
      </c>
      <c r="D25">
        <v>23</v>
      </c>
    </row>
    <row r="26" spans="1:4">
      <c r="A26">
        <v>26</v>
      </c>
      <c r="B26">
        <v>3.78291E-3</v>
      </c>
      <c r="C26">
        <v>467</v>
      </c>
      <c r="D26">
        <v>23</v>
      </c>
    </row>
    <row r="27" spans="1:4">
      <c r="A27">
        <v>27</v>
      </c>
      <c r="B27">
        <v>3.8333400000000002E-3</v>
      </c>
      <c r="C27">
        <v>485</v>
      </c>
      <c r="D27">
        <v>23</v>
      </c>
    </row>
    <row r="28" spans="1:4">
      <c r="A28">
        <v>28</v>
      </c>
      <c r="B28">
        <v>3.8822399999999999E-3</v>
      </c>
      <c r="C28">
        <v>503</v>
      </c>
      <c r="D28">
        <v>23</v>
      </c>
    </row>
    <row r="29" spans="1:4">
      <c r="A29">
        <v>29</v>
      </c>
      <c r="B29">
        <v>3.9316500000000001E-3</v>
      </c>
      <c r="C29">
        <v>521</v>
      </c>
      <c r="D29">
        <v>23</v>
      </c>
    </row>
    <row r="30" spans="1:4">
      <c r="A30">
        <v>30</v>
      </c>
      <c r="B30">
        <v>3.9807999999999996E-3</v>
      </c>
      <c r="C30">
        <v>539</v>
      </c>
      <c r="D30">
        <v>23</v>
      </c>
    </row>
    <row r="31" spans="1:4">
      <c r="A31">
        <v>31</v>
      </c>
      <c r="B31">
        <v>4.0304599999999996E-3</v>
      </c>
      <c r="C31">
        <v>557</v>
      </c>
      <c r="D31">
        <v>23</v>
      </c>
    </row>
    <row r="32" spans="1:4">
      <c r="A32">
        <v>32</v>
      </c>
      <c r="B32">
        <v>4.0801300000000004E-3</v>
      </c>
      <c r="C32">
        <v>575</v>
      </c>
      <c r="D32">
        <v>23</v>
      </c>
    </row>
    <row r="33" spans="1:4">
      <c r="A33">
        <v>33</v>
      </c>
      <c r="B33">
        <v>4.1295400000000001E-3</v>
      </c>
      <c r="C33">
        <v>593</v>
      </c>
      <c r="D33">
        <v>23</v>
      </c>
    </row>
    <row r="34" spans="1:4">
      <c r="A34">
        <v>34</v>
      </c>
      <c r="B34">
        <v>4.1789399999999999E-3</v>
      </c>
      <c r="C34">
        <v>611</v>
      </c>
      <c r="D34">
        <v>23</v>
      </c>
    </row>
    <row r="35" spans="1:4">
      <c r="A35">
        <v>35</v>
      </c>
      <c r="B35">
        <v>4.4848600000000002E-3</v>
      </c>
      <c r="C35">
        <v>629</v>
      </c>
      <c r="D35">
        <v>23</v>
      </c>
    </row>
    <row r="36" spans="1:4">
      <c r="A36">
        <v>36</v>
      </c>
      <c r="B36">
        <v>4.5391399999999997E-3</v>
      </c>
      <c r="C36">
        <v>647</v>
      </c>
      <c r="D36">
        <v>23</v>
      </c>
    </row>
    <row r="37" spans="1:4">
      <c r="A37">
        <v>37</v>
      </c>
      <c r="B37">
        <v>4.5795799999999998E-3</v>
      </c>
      <c r="C37">
        <v>665</v>
      </c>
      <c r="D37">
        <v>23</v>
      </c>
    </row>
    <row r="38" spans="1:4">
      <c r="A38">
        <v>38</v>
      </c>
      <c r="B38">
        <v>4.6254099999999999E-3</v>
      </c>
      <c r="C38">
        <v>683</v>
      </c>
      <c r="D38">
        <v>23</v>
      </c>
    </row>
    <row r="39" spans="1:4">
      <c r="A39">
        <v>39</v>
      </c>
      <c r="B39">
        <v>4.6653399999999996E-3</v>
      </c>
      <c r="C39">
        <v>701</v>
      </c>
      <c r="D39">
        <v>23</v>
      </c>
    </row>
    <row r="40" spans="1:4">
      <c r="A40">
        <v>40</v>
      </c>
      <c r="B40">
        <v>4.7057899999999996E-3</v>
      </c>
      <c r="C40">
        <v>719</v>
      </c>
      <c r="D40">
        <v>23</v>
      </c>
    </row>
    <row r="41" spans="1:4">
      <c r="A41">
        <v>41</v>
      </c>
      <c r="B41">
        <v>4.7472599999999997E-3</v>
      </c>
      <c r="C41">
        <v>737</v>
      </c>
      <c r="D41">
        <v>23</v>
      </c>
    </row>
    <row r="42" spans="1:4">
      <c r="A42">
        <v>42</v>
      </c>
      <c r="B42">
        <v>4.7884800000000003E-3</v>
      </c>
      <c r="C42">
        <v>755</v>
      </c>
      <c r="D42">
        <v>23</v>
      </c>
    </row>
    <row r="43" spans="1:4">
      <c r="A43">
        <v>43</v>
      </c>
      <c r="B43">
        <v>4.8376299999999999E-3</v>
      </c>
      <c r="C43">
        <v>773</v>
      </c>
      <c r="D43">
        <v>23</v>
      </c>
    </row>
    <row r="44" spans="1:4">
      <c r="A44">
        <v>44</v>
      </c>
      <c r="B44">
        <v>4.8919000000000002E-3</v>
      </c>
      <c r="C44">
        <v>791</v>
      </c>
      <c r="D44">
        <v>23</v>
      </c>
    </row>
    <row r="45" spans="1:4">
      <c r="A45">
        <v>45</v>
      </c>
      <c r="B45">
        <v>4.9344000000000002E-3</v>
      </c>
      <c r="C45">
        <v>809</v>
      </c>
      <c r="D45">
        <v>23</v>
      </c>
    </row>
    <row r="46" spans="1:4">
      <c r="A46">
        <v>46</v>
      </c>
      <c r="B46">
        <v>4.9761299999999996E-3</v>
      </c>
      <c r="C46">
        <v>827</v>
      </c>
      <c r="D46">
        <v>23</v>
      </c>
    </row>
    <row r="47" spans="1:4">
      <c r="A47">
        <v>47</v>
      </c>
      <c r="B47">
        <v>5.0170900000000001E-3</v>
      </c>
      <c r="C47">
        <v>845</v>
      </c>
      <c r="D47">
        <v>23</v>
      </c>
    </row>
    <row r="48" spans="1:4">
      <c r="A48">
        <v>48</v>
      </c>
      <c r="B48">
        <v>5.0577900000000004E-3</v>
      </c>
      <c r="C48">
        <v>863</v>
      </c>
      <c r="D48">
        <v>23</v>
      </c>
    </row>
    <row r="49" spans="1:4">
      <c r="A49">
        <v>49</v>
      </c>
      <c r="B49">
        <v>5.0982400000000004E-3</v>
      </c>
      <c r="C49">
        <v>881</v>
      </c>
      <c r="D49">
        <v>23</v>
      </c>
    </row>
    <row r="50" spans="1:4">
      <c r="A50">
        <v>50</v>
      </c>
      <c r="B50">
        <v>5.1389399999999998E-3</v>
      </c>
      <c r="C50">
        <v>899</v>
      </c>
      <c r="D50">
        <v>23</v>
      </c>
    </row>
    <row r="51" spans="1:4">
      <c r="A51">
        <v>51</v>
      </c>
      <c r="B51">
        <v>5.1806700000000001E-3</v>
      </c>
      <c r="C51">
        <v>917</v>
      </c>
      <c r="D51">
        <v>23</v>
      </c>
    </row>
    <row r="52" spans="1:4">
      <c r="A52">
        <v>52</v>
      </c>
      <c r="B52">
        <v>5.2221400000000001E-3</v>
      </c>
      <c r="C52">
        <v>935</v>
      </c>
      <c r="D52">
        <v>23</v>
      </c>
    </row>
    <row r="53" spans="1:4">
      <c r="A53">
        <v>53</v>
      </c>
      <c r="B53">
        <v>5.2628500000000003E-3</v>
      </c>
      <c r="C53">
        <v>953</v>
      </c>
      <c r="D53">
        <v>23</v>
      </c>
    </row>
    <row r="54" spans="1:4">
      <c r="A54">
        <v>54</v>
      </c>
      <c r="B54">
        <v>5.3025299999999997E-3</v>
      </c>
      <c r="C54">
        <v>971</v>
      </c>
      <c r="D54">
        <v>23</v>
      </c>
    </row>
    <row r="55" spans="1:4">
      <c r="A55">
        <v>55</v>
      </c>
      <c r="B55">
        <v>5.34426E-3</v>
      </c>
      <c r="C55">
        <v>989</v>
      </c>
      <c r="D55">
        <v>23</v>
      </c>
    </row>
    <row r="56" spans="1:4">
      <c r="A56">
        <v>56</v>
      </c>
      <c r="B56">
        <v>5.3854699999999998E-3</v>
      </c>
      <c r="C56">
        <v>1007</v>
      </c>
      <c r="D56">
        <v>23</v>
      </c>
    </row>
    <row r="57" spans="1:4">
      <c r="A57">
        <v>57</v>
      </c>
      <c r="B57">
        <v>5.4287399999999996E-3</v>
      </c>
      <c r="C57">
        <v>1025</v>
      </c>
      <c r="D57">
        <v>23</v>
      </c>
    </row>
    <row r="58" spans="1:4">
      <c r="A58">
        <v>58</v>
      </c>
      <c r="B58">
        <v>5.4702099999999997E-3</v>
      </c>
      <c r="C58">
        <v>1043</v>
      </c>
      <c r="D58">
        <v>23</v>
      </c>
    </row>
    <row r="59" spans="1:4">
      <c r="A59">
        <v>59</v>
      </c>
      <c r="B59">
        <v>5.5114200000000004E-3</v>
      </c>
      <c r="C59">
        <v>1061</v>
      </c>
      <c r="D59">
        <v>23</v>
      </c>
    </row>
    <row r="60" spans="1:4">
      <c r="A60">
        <v>60</v>
      </c>
      <c r="B60">
        <v>5.5518700000000004E-3</v>
      </c>
      <c r="C60">
        <v>1079</v>
      </c>
      <c r="D60">
        <v>23</v>
      </c>
    </row>
    <row r="61" spans="1:4">
      <c r="A61">
        <v>61</v>
      </c>
      <c r="B61">
        <v>5.5925799999999998E-3</v>
      </c>
      <c r="C61">
        <v>1097</v>
      </c>
      <c r="D61">
        <v>23</v>
      </c>
    </row>
    <row r="62" spans="1:4">
      <c r="A62">
        <v>62</v>
      </c>
      <c r="B62">
        <v>5.6343000000000001E-3</v>
      </c>
      <c r="C62">
        <v>1115</v>
      </c>
      <c r="D62">
        <v>23</v>
      </c>
    </row>
    <row r="63" spans="1:4">
      <c r="A63">
        <v>63</v>
      </c>
      <c r="B63">
        <v>5.6768000000000001E-3</v>
      </c>
      <c r="C63">
        <v>1133</v>
      </c>
      <c r="D63">
        <v>23</v>
      </c>
    </row>
    <row r="64" spans="1:4">
      <c r="A64">
        <v>64</v>
      </c>
      <c r="B64">
        <v>5.7292799999999998E-3</v>
      </c>
      <c r="C64">
        <v>1151</v>
      </c>
      <c r="D64">
        <v>23</v>
      </c>
    </row>
    <row r="65" spans="1:4">
      <c r="A65">
        <v>65</v>
      </c>
      <c r="B65">
        <v>5.7779199999999998E-3</v>
      </c>
      <c r="C65">
        <v>1169</v>
      </c>
      <c r="D65">
        <v>23</v>
      </c>
    </row>
    <row r="66" spans="1:4">
      <c r="A66">
        <v>66</v>
      </c>
      <c r="B66">
        <v>5.8217E-3</v>
      </c>
      <c r="C66">
        <v>1187</v>
      </c>
      <c r="D66">
        <v>23</v>
      </c>
    </row>
    <row r="67" spans="1:4">
      <c r="A67">
        <v>67</v>
      </c>
      <c r="B67">
        <v>5.8657300000000004E-3</v>
      </c>
      <c r="C67">
        <v>1205</v>
      </c>
      <c r="D67">
        <v>23</v>
      </c>
    </row>
    <row r="68" spans="1:4">
      <c r="A68">
        <v>68</v>
      </c>
      <c r="B68">
        <v>5.9056600000000001E-3</v>
      </c>
      <c r="C68">
        <v>1223</v>
      </c>
      <c r="D68">
        <v>23</v>
      </c>
    </row>
    <row r="69" spans="1:4">
      <c r="A69">
        <v>69</v>
      </c>
      <c r="B69">
        <v>5.9458599999999999E-3</v>
      </c>
      <c r="C69">
        <v>1241</v>
      </c>
      <c r="D69">
        <v>23</v>
      </c>
    </row>
    <row r="70" spans="1:4">
      <c r="A70">
        <v>70</v>
      </c>
      <c r="B70">
        <v>5.9860499999999997E-3</v>
      </c>
      <c r="C70">
        <v>1259</v>
      </c>
      <c r="D70">
        <v>23</v>
      </c>
    </row>
    <row r="71" spans="1:4">
      <c r="A71">
        <v>71</v>
      </c>
      <c r="B71">
        <v>6.0259800000000002E-3</v>
      </c>
      <c r="C71">
        <v>1277</v>
      </c>
      <c r="D71">
        <v>23</v>
      </c>
    </row>
    <row r="72" spans="1:4">
      <c r="A72">
        <v>72</v>
      </c>
      <c r="B72">
        <v>6.06618E-3</v>
      </c>
      <c r="C72">
        <v>1295</v>
      </c>
      <c r="D72">
        <v>23</v>
      </c>
    </row>
    <row r="73" spans="1:4">
      <c r="A73">
        <v>73</v>
      </c>
      <c r="B73">
        <v>6.1196799999999997E-3</v>
      </c>
      <c r="C73">
        <v>1313</v>
      </c>
      <c r="D73">
        <v>23</v>
      </c>
    </row>
    <row r="74" spans="1:4">
      <c r="A74">
        <v>74</v>
      </c>
      <c r="B74">
        <v>6.1695999999999999E-3</v>
      </c>
      <c r="C74">
        <v>1331</v>
      </c>
      <c r="D74">
        <v>23</v>
      </c>
    </row>
    <row r="75" spans="1:4">
      <c r="A75">
        <v>75</v>
      </c>
      <c r="B75">
        <v>6.2105600000000004E-3</v>
      </c>
      <c r="C75">
        <v>1349</v>
      </c>
      <c r="D75">
        <v>23</v>
      </c>
    </row>
    <row r="76" spans="1:4">
      <c r="A76">
        <v>76</v>
      </c>
      <c r="B76">
        <v>6.2507500000000002E-3</v>
      </c>
      <c r="C76">
        <v>1367</v>
      </c>
      <c r="D76">
        <v>23</v>
      </c>
    </row>
    <row r="77" spans="1:4">
      <c r="A77">
        <v>77</v>
      </c>
      <c r="B77">
        <v>6.2906899999999998E-3</v>
      </c>
      <c r="C77">
        <v>1385</v>
      </c>
      <c r="D77">
        <v>23</v>
      </c>
    </row>
    <row r="78" spans="1:4">
      <c r="A78">
        <v>78</v>
      </c>
      <c r="B78">
        <v>6.3306200000000003E-3</v>
      </c>
      <c r="C78">
        <v>1403</v>
      </c>
      <c r="D78">
        <v>23</v>
      </c>
    </row>
    <row r="79" spans="1:4">
      <c r="A79">
        <v>79</v>
      </c>
      <c r="B79">
        <v>6.3700500000000004E-3</v>
      </c>
      <c r="C79">
        <v>1421</v>
      </c>
      <c r="D79">
        <v>23</v>
      </c>
    </row>
    <row r="80" spans="1:4">
      <c r="A80">
        <v>80</v>
      </c>
      <c r="B80">
        <v>6.4125400000000004E-3</v>
      </c>
      <c r="C80">
        <v>1439</v>
      </c>
      <c r="D80">
        <v>23</v>
      </c>
    </row>
    <row r="81" spans="1:4">
      <c r="A81">
        <v>81</v>
      </c>
      <c r="B81">
        <v>6.4542699999999998E-3</v>
      </c>
      <c r="C81">
        <v>1457</v>
      </c>
      <c r="D81">
        <v>23</v>
      </c>
    </row>
    <row r="82" spans="1:4">
      <c r="A82">
        <v>82</v>
      </c>
      <c r="B82">
        <v>6.4962600000000002E-3</v>
      </c>
      <c r="C82">
        <v>1475</v>
      </c>
      <c r="D82">
        <v>23</v>
      </c>
    </row>
    <row r="83" spans="1:4">
      <c r="A83">
        <v>83</v>
      </c>
      <c r="B83">
        <v>6.5395200000000001E-3</v>
      </c>
      <c r="C83">
        <v>1493</v>
      </c>
      <c r="D83">
        <v>23</v>
      </c>
    </row>
    <row r="84" spans="1:4">
      <c r="A84">
        <v>84</v>
      </c>
      <c r="B84">
        <v>6.5878999999999998E-3</v>
      </c>
      <c r="C84">
        <v>1511</v>
      </c>
      <c r="D84">
        <v>23</v>
      </c>
    </row>
    <row r="85" spans="1:4">
      <c r="A85">
        <v>85</v>
      </c>
      <c r="B85">
        <v>6.6368E-3</v>
      </c>
      <c r="C85">
        <v>1529</v>
      </c>
      <c r="D85">
        <v>23</v>
      </c>
    </row>
    <row r="86" spans="1:4">
      <c r="A86">
        <v>86</v>
      </c>
      <c r="B86">
        <v>6.6810899999999998E-3</v>
      </c>
      <c r="C86">
        <v>1547</v>
      </c>
      <c r="D86">
        <v>23</v>
      </c>
    </row>
    <row r="87" spans="1:4">
      <c r="A87">
        <v>87</v>
      </c>
      <c r="B87">
        <v>6.7235799999999998E-3</v>
      </c>
      <c r="C87">
        <v>1565</v>
      </c>
      <c r="D87">
        <v>23</v>
      </c>
    </row>
    <row r="88" spans="1:4">
      <c r="A88">
        <v>88</v>
      </c>
      <c r="B88">
        <v>6.7640299999999999E-3</v>
      </c>
      <c r="C88">
        <v>1583</v>
      </c>
      <c r="D88">
        <v>23</v>
      </c>
    </row>
    <row r="89" spans="1:4">
      <c r="A89">
        <v>89</v>
      </c>
      <c r="B89">
        <v>6.8039700000000003E-3</v>
      </c>
      <c r="C89">
        <v>1601</v>
      </c>
      <c r="D89">
        <v>23</v>
      </c>
    </row>
    <row r="90" spans="1:4">
      <c r="A90">
        <v>90</v>
      </c>
      <c r="B90">
        <v>6.8436499999999997E-3</v>
      </c>
      <c r="C90">
        <v>1619</v>
      </c>
      <c r="D90">
        <v>23</v>
      </c>
    </row>
    <row r="91" spans="1:4">
      <c r="A91">
        <v>91</v>
      </c>
      <c r="B91">
        <v>6.8835800000000003E-3</v>
      </c>
      <c r="C91">
        <v>1637</v>
      </c>
      <c r="D91">
        <v>23</v>
      </c>
    </row>
    <row r="92" spans="1:4">
      <c r="A92">
        <v>92</v>
      </c>
      <c r="B92">
        <v>6.9232599999999997E-3</v>
      </c>
      <c r="C92">
        <v>1655</v>
      </c>
      <c r="D92">
        <v>23</v>
      </c>
    </row>
    <row r="93" spans="1:4">
      <c r="A93">
        <v>93</v>
      </c>
      <c r="B93">
        <v>6.9632000000000001E-3</v>
      </c>
      <c r="C93">
        <v>1673</v>
      </c>
      <c r="D93">
        <v>23</v>
      </c>
    </row>
    <row r="94" spans="1:4">
      <c r="A94">
        <v>94</v>
      </c>
      <c r="B94">
        <v>7.0031399999999997E-3</v>
      </c>
      <c r="C94">
        <v>1691</v>
      </c>
      <c r="D94">
        <v>23</v>
      </c>
    </row>
    <row r="95" spans="1:4">
      <c r="A95">
        <v>95</v>
      </c>
      <c r="B95">
        <v>7.0425599999999998E-3</v>
      </c>
      <c r="C95">
        <v>1709</v>
      </c>
      <c r="D95">
        <v>23</v>
      </c>
    </row>
    <row r="96" spans="1:4">
      <c r="A96">
        <v>96</v>
      </c>
      <c r="B96">
        <v>7.0822400000000001E-3</v>
      </c>
      <c r="C96">
        <v>1727</v>
      </c>
      <c r="D96">
        <v>23</v>
      </c>
    </row>
    <row r="97" spans="1:4">
      <c r="A97">
        <v>97</v>
      </c>
      <c r="B97">
        <v>7.1221799999999997E-3</v>
      </c>
      <c r="C97">
        <v>1745</v>
      </c>
      <c r="D97">
        <v>23</v>
      </c>
    </row>
    <row r="98" spans="1:4">
      <c r="A98">
        <v>98</v>
      </c>
      <c r="B98">
        <v>7.1618599999999999E-3</v>
      </c>
      <c r="C98">
        <v>1763</v>
      </c>
      <c r="D98">
        <v>23</v>
      </c>
    </row>
    <row r="99" spans="1:4">
      <c r="A99">
        <v>99</v>
      </c>
      <c r="B99">
        <v>7.2015400000000002E-3</v>
      </c>
      <c r="C99">
        <v>1781</v>
      </c>
      <c r="D99">
        <v>23</v>
      </c>
    </row>
    <row r="100" spans="1:4">
      <c r="A100">
        <v>100</v>
      </c>
      <c r="B100">
        <v>7.2409600000000003E-3</v>
      </c>
      <c r="C100">
        <v>1799</v>
      </c>
      <c r="D100">
        <v>23</v>
      </c>
    </row>
    <row r="101" spans="1:4">
      <c r="A101">
        <v>101</v>
      </c>
      <c r="B101">
        <v>7.2806399999999997E-3</v>
      </c>
      <c r="C101">
        <v>1817</v>
      </c>
      <c r="D101">
        <v>23</v>
      </c>
    </row>
    <row r="102" spans="1:4">
      <c r="A102">
        <v>102</v>
      </c>
      <c r="B102">
        <v>7.3208300000000004E-3</v>
      </c>
      <c r="C102">
        <v>1835</v>
      </c>
      <c r="D102">
        <v>23</v>
      </c>
    </row>
    <row r="103" spans="1:4">
      <c r="A103">
        <v>103</v>
      </c>
      <c r="B103">
        <v>7.3620500000000002E-3</v>
      </c>
      <c r="C103">
        <v>1853</v>
      </c>
      <c r="D103">
        <v>23</v>
      </c>
    </row>
    <row r="104" spans="1:4">
      <c r="A104">
        <v>104</v>
      </c>
      <c r="B104">
        <v>7.4168300000000001E-3</v>
      </c>
      <c r="C104">
        <v>1871</v>
      </c>
      <c r="D104">
        <v>23</v>
      </c>
    </row>
    <row r="105" spans="1:4">
      <c r="A105">
        <v>105</v>
      </c>
      <c r="B105">
        <v>7.4659799999999997E-3</v>
      </c>
      <c r="C105">
        <v>1889</v>
      </c>
      <c r="D105">
        <v>23</v>
      </c>
    </row>
    <row r="106" spans="1:4">
      <c r="A106">
        <v>106</v>
      </c>
      <c r="B106">
        <v>7.5069400000000001E-3</v>
      </c>
      <c r="C106">
        <v>1907</v>
      </c>
      <c r="D106">
        <v>23</v>
      </c>
    </row>
    <row r="107" spans="1:4">
      <c r="A107">
        <v>107</v>
      </c>
      <c r="B107">
        <v>7.5512299999999999E-3</v>
      </c>
      <c r="C107">
        <v>1925</v>
      </c>
      <c r="D107">
        <v>23</v>
      </c>
    </row>
    <row r="108" spans="1:4">
      <c r="A108">
        <v>108</v>
      </c>
      <c r="B108">
        <v>7.5929600000000002E-3</v>
      </c>
      <c r="C108">
        <v>1943</v>
      </c>
      <c r="D108">
        <v>23</v>
      </c>
    </row>
    <row r="109" spans="1:4">
      <c r="A109">
        <v>109</v>
      </c>
      <c r="B109">
        <v>7.6336599999999996E-3</v>
      </c>
      <c r="C109">
        <v>1961</v>
      </c>
      <c r="D109">
        <v>23</v>
      </c>
    </row>
    <row r="110" spans="1:4">
      <c r="A110">
        <v>110</v>
      </c>
      <c r="B110">
        <v>7.6751399999999996E-3</v>
      </c>
      <c r="C110">
        <v>1979</v>
      </c>
      <c r="D110">
        <v>23</v>
      </c>
    </row>
    <row r="111" spans="1:4">
      <c r="A111">
        <v>111</v>
      </c>
      <c r="B111">
        <v>7.7166099999999996E-3</v>
      </c>
      <c r="C111">
        <v>1997</v>
      </c>
      <c r="D111">
        <v>23</v>
      </c>
    </row>
    <row r="112" spans="1:4">
      <c r="A112">
        <v>112</v>
      </c>
      <c r="B112">
        <v>7.7568000000000003E-3</v>
      </c>
      <c r="C112">
        <v>2015</v>
      </c>
      <c r="D112">
        <v>23</v>
      </c>
    </row>
    <row r="113" spans="1:4">
      <c r="A113">
        <v>113</v>
      </c>
      <c r="B113">
        <v>7.7969900000000002E-3</v>
      </c>
      <c r="C113">
        <v>2033</v>
      </c>
      <c r="D113">
        <v>23</v>
      </c>
    </row>
    <row r="114" spans="1:4">
      <c r="A114">
        <v>114</v>
      </c>
      <c r="B114">
        <v>7.8366700000000004E-3</v>
      </c>
      <c r="C114">
        <v>2051</v>
      </c>
      <c r="D114">
        <v>23</v>
      </c>
    </row>
    <row r="115" spans="1:4">
      <c r="A115">
        <v>115</v>
      </c>
      <c r="B115">
        <v>7.8758400000000003E-3</v>
      </c>
      <c r="C115">
        <v>2069</v>
      </c>
      <c r="D115">
        <v>23</v>
      </c>
    </row>
    <row r="116" spans="1:4">
      <c r="A116">
        <v>116</v>
      </c>
      <c r="B116">
        <v>7.9152600000000004E-3</v>
      </c>
      <c r="C116">
        <v>2087</v>
      </c>
      <c r="D116">
        <v>23</v>
      </c>
    </row>
    <row r="117" spans="1:4">
      <c r="A117">
        <v>117</v>
      </c>
      <c r="B117">
        <v>7.9546900000000004E-3</v>
      </c>
      <c r="C117">
        <v>2105</v>
      </c>
      <c r="D117">
        <v>23</v>
      </c>
    </row>
    <row r="118" spans="1:4">
      <c r="A118">
        <v>118</v>
      </c>
      <c r="B118">
        <v>7.9938600000000002E-3</v>
      </c>
      <c r="C118">
        <v>2123</v>
      </c>
      <c r="D118">
        <v>23</v>
      </c>
    </row>
    <row r="119" spans="1:4">
      <c r="A119">
        <v>119</v>
      </c>
      <c r="B119">
        <v>8.0332800000000003E-3</v>
      </c>
      <c r="C119">
        <v>2141</v>
      </c>
      <c r="D119">
        <v>23</v>
      </c>
    </row>
    <row r="120" spans="1:4">
      <c r="A120">
        <v>120</v>
      </c>
      <c r="B120">
        <v>8.0727000000000004E-3</v>
      </c>
      <c r="C120">
        <v>2159</v>
      </c>
      <c r="D120">
        <v>23</v>
      </c>
    </row>
    <row r="121" spans="1:4">
      <c r="A121">
        <v>121</v>
      </c>
      <c r="B121">
        <v>8.1128999999999993E-3</v>
      </c>
      <c r="C121">
        <v>2177</v>
      </c>
      <c r="D121">
        <v>23</v>
      </c>
    </row>
    <row r="122" spans="1:4">
      <c r="A122">
        <v>122</v>
      </c>
      <c r="B122">
        <v>8.1543699999999993E-3</v>
      </c>
      <c r="C122">
        <v>2195</v>
      </c>
      <c r="D122">
        <v>23</v>
      </c>
    </row>
    <row r="123" spans="1:4">
      <c r="A123">
        <v>123</v>
      </c>
      <c r="B123">
        <v>8.2073600000000003E-3</v>
      </c>
      <c r="C123">
        <v>2213</v>
      </c>
      <c r="D123">
        <v>23</v>
      </c>
    </row>
    <row r="124" spans="1:4">
      <c r="A124">
        <v>124</v>
      </c>
      <c r="B124">
        <v>8.2572800000000005E-3</v>
      </c>
      <c r="C124">
        <v>2231</v>
      </c>
      <c r="D124">
        <v>23</v>
      </c>
    </row>
    <row r="125" spans="1:4">
      <c r="A125">
        <v>125</v>
      </c>
      <c r="B125">
        <v>8.3074599999999992E-3</v>
      </c>
      <c r="C125">
        <v>2249</v>
      </c>
      <c r="D125">
        <v>23</v>
      </c>
    </row>
    <row r="126" spans="1:4">
      <c r="A126">
        <v>126</v>
      </c>
      <c r="B126">
        <v>8.3535399999999996E-3</v>
      </c>
      <c r="C126">
        <v>2267</v>
      </c>
      <c r="D126">
        <v>23</v>
      </c>
    </row>
    <row r="127" spans="1:4">
      <c r="A127">
        <v>127</v>
      </c>
      <c r="B127">
        <v>8.3957800000000003E-3</v>
      </c>
      <c r="C127">
        <v>2285</v>
      </c>
      <c r="D127">
        <v>23</v>
      </c>
    </row>
    <row r="128" spans="1:4">
      <c r="A128">
        <v>128</v>
      </c>
      <c r="B128">
        <v>8.4359699999999992E-3</v>
      </c>
      <c r="C128">
        <v>2303</v>
      </c>
      <c r="D128">
        <v>23</v>
      </c>
    </row>
    <row r="129" spans="1:4">
      <c r="A129">
        <v>129</v>
      </c>
      <c r="B129">
        <v>8.4764200000000001E-3</v>
      </c>
      <c r="C129">
        <v>2321</v>
      </c>
      <c r="D129">
        <v>23</v>
      </c>
    </row>
    <row r="130" spans="1:4">
      <c r="A130">
        <v>130</v>
      </c>
      <c r="B130">
        <v>8.5158400000000002E-3</v>
      </c>
      <c r="C130">
        <v>2339</v>
      </c>
      <c r="D130">
        <v>23</v>
      </c>
    </row>
    <row r="131" spans="1:4">
      <c r="A131">
        <v>131</v>
      </c>
      <c r="B131">
        <v>8.5547499999999999E-3</v>
      </c>
      <c r="C131">
        <v>2357</v>
      </c>
      <c r="D131">
        <v>23</v>
      </c>
    </row>
    <row r="132" spans="1:4">
      <c r="A132">
        <v>132</v>
      </c>
      <c r="B132">
        <v>8.5944300000000001E-3</v>
      </c>
      <c r="C132">
        <v>2375</v>
      </c>
      <c r="D132">
        <v>23</v>
      </c>
    </row>
    <row r="133" spans="1:4">
      <c r="A133">
        <v>133</v>
      </c>
      <c r="B133">
        <v>8.6338600000000001E-3</v>
      </c>
      <c r="C133">
        <v>2393</v>
      </c>
      <c r="D133">
        <v>23</v>
      </c>
    </row>
    <row r="134" spans="1:4">
      <c r="A134">
        <v>134</v>
      </c>
      <c r="B134">
        <v>8.67302E-3</v>
      </c>
      <c r="C134">
        <v>2411</v>
      </c>
      <c r="D134">
        <v>23</v>
      </c>
    </row>
    <row r="135" spans="1:4">
      <c r="A135">
        <v>135</v>
      </c>
      <c r="B135">
        <v>8.7121899999999999E-3</v>
      </c>
      <c r="C135">
        <v>2429</v>
      </c>
      <c r="D135">
        <v>23</v>
      </c>
    </row>
    <row r="136" spans="1:4">
      <c r="A136">
        <v>136</v>
      </c>
      <c r="B136">
        <v>8.7516199999999999E-3</v>
      </c>
      <c r="C136">
        <v>2447</v>
      </c>
      <c r="D136">
        <v>23</v>
      </c>
    </row>
    <row r="137" spans="1:4">
      <c r="A137">
        <v>137</v>
      </c>
      <c r="B137">
        <v>8.79104E-3</v>
      </c>
      <c r="C137">
        <v>2465</v>
      </c>
      <c r="D137">
        <v>23</v>
      </c>
    </row>
    <row r="138" spans="1:4">
      <c r="A138">
        <v>138</v>
      </c>
      <c r="B138">
        <v>8.8302099999999998E-3</v>
      </c>
      <c r="C138">
        <v>2483</v>
      </c>
      <c r="D138">
        <v>23</v>
      </c>
    </row>
    <row r="139" spans="1:4">
      <c r="A139">
        <v>139</v>
      </c>
      <c r="B139">
        <v>8.8691199999999994E-3</v>
      </c>
      <c r="C139">
        <v>2501</v>
      </c>
      <c r="D139">
        <v>23</v>
      </c>
    </row>
    <row r="140" spans="1:4">
      <c r="A140">
        <v>140</v>
      </c>
      <c r="B140">
        <v>8.9085399999999995E-3</v>
      </c>
      <c r="C140">
        <v>2519</v>
      </c>
      <c r="D140">
        <v>23</v>
      </c>
    </row>
    <row r="141" spans="1:4">
      <c r="A141">
        <v>141</v>
      </c>
      <c r="B141">
        <v>8.9477099999999993E-3</v>
      </c>
      <c r="C141">
        <v>2537</v>
      </c>
      <c r="D141">
        <v>23</v>
      </c>
    </row>
    <row r="142" spans="1:4">
      <c r="A142">
        <v>142</v>
      </c>
      <c r="B142">
        <v>8.9871399999999994E-3</v>
      </c>
      <c r="C142">
        <v>2555</v>
      </c>
      <c r="D142">
        <v>23</v>
      </c>
    </row>
    <row r="143" spans="1:4">
      <c r="A143">
        <v>143</v>
      </c>
      <c r="B143">
        <v>9.0270699999999999E-3</v>
      </c>
      <c r="C143">
        <v>2573</v>
      </c>
      <c r="D143">
        <v>23</v>
      </c>
    </row>
    <row r="144" spans="1:4">
      <c r="A144">
        <v>144</v>
      </c>
      <c r="B144">
        <v>9.0690600000000003E-3</v>
      </c>
      <c r="C144">
        <v>2591</v>
      </c>
      <c r="D144">
        <v>23</v>
      </c>
    </row>
    <row r="145" spans="1:4">
      <c r="A145">
        <v>145</v>
      </c>
      <c r="B145">
        <v>9.1205100000000001E-3</v>
      </c>
      <c r="C145">
        <v>2609</v>
      </c>
      <c r="D145">
        <v>23</v>
      </c>
    </row>
    <row r="146" spans="1:4">
      <c r="A146">
        <v>146</v>
      </c>
      <c r="B146">
        <v>9.1694099999999994E-3</v>
      </c>
      <c r="C146">
        <v>2627</v>
      </c>
      <c r="D146">
        <v>23</v>
      </c>
    </row>
    <row r="147" spans="1:4">
      <c r="A147">
        <v>147</v>
      </c>
      <c r="B147">
        <v>9.2111399999999996E-3</v>
      </c>
      <c r="C147">
        <v>2645</v>
      </c>
      <c r="D147">
        <v>23</v>
      </c>
    </row>
    <row r="148" spans="1:4">
      <c r="A148">
        <v>148</v>
      </c>
      <c r="B148">
        <v>9.2577300000000005E-3</v>
      </c>
      <c r="C148">
        <v>2663</v>
      </c>
      <c r="D148">
        <v>23</v>
      </c>
    </row>
    <row r="149" spans="1:4">
      <c r="A149">
        <v>149</v>
      </c>
      <c r="B149">
        <v>9.2997099999999992E-3</v>
      </c>
      <c r="C149">
        <v>2681</v>
      </c>
      <c r="D149">
        <v>23</v>
      </c>
    </row>
    <row r="150" spans="1:4">
      <c r="A150">
        <v>150</v>
      </c>
      <c r="B150">
        <v>9.3391399999999992E-3</v>
      </c>
      <c r="C150">
        <v>2699</v>
      </c>
      <c r="D150">
        <v>23</v>
      </c>
    </row>
    <row r="151" spans="1:4">
      <c r="A151">
        <v>151</v>
      </c>
      <c r="B151">
        <v>9.3785599999999993E-3</v>
      </c>
      <c r="C151">
        <v>2717</v>
      </c>
      <c r="D151">
        <v>23</v>
      </c>
    </row>
    <row r="152" spans="1:4">
      <c r="A152">
        <v>152</v>
      </c>
      <c r="B152">
        <v>9.4195200000000007E-3</v>
      </c>
      <c r="C152">
        <v>2735</v>
      </c>
      <c r="D152">
        <v>23</v>
      </c>
    </row>
    <row r="153" spans="1:4">
      <c r="A153">
        <v>153</v>
      </c>
      <c r="B153">
        <v>9.4586900000000005E-3</v>
      </c>
      <c r="C153">
        <v>2753</v>
      </c>
      <c r="D153">
        <v>23</v>
      </c>
    </row>
    <row r="154" spans="1:4">
      <c r="A154">
        <v>154</v>
      </c>
      <c r="B154">
        <v>9.4976000000000001E-3</v>
      </c>
      <c r="C154">
        <v>2771</v>
      </c>
      <c r="D154">
        <v>23</v>
      </c>
    </row>
    <row r="155" spans="1:4">
      <c r="A155">
        <v>155</v>
      </c>
      <c r="B155">
        <v>9.53677E-3</v>
      </c>
      <c r="C155">
        <v>2789</v>
      </c>
      <c r="D155">
        <v>23</v>
      </c>
    </row>
    <row r="156" spans="1:4">
      <c r="A156">
        <v>156</v>
      </c>
      <c r="B156">
        <v>9.5756799999999996E-3</v>
      </c>
      <c r="C156">
        <v>2807</v>
      </c>
      <c r="D156">
        <v>23</v>
      </c>
    </row>
    <row r="157" spans="1:4">
      <c r="A157">
        <v>157</v>
      </c>
      <c r="B157">
        <v>9.6153599999999999E-3</v>
      </c>
      <c r="C157">
        <v>2825</v>
      </c>
      <c r="D157">
        <v>23</v>
      </c>
    </row>
    <row r="158" spans="1:4">
      <c r="A158">
        <v>158</v>
      </c>
      <c r="B158">
        <v>9.6545299999999997E-3</v>
      </c>
      <c r="C158">
        <v>2843</v>
      </c>
      <c r="D158">
        <v>23</v>
      </c>
    </row>
    <row r="159" spans="1:4">
      <c r="A159">
        <v>159</v>
      </c>
      <c r="B159">
        <v>9.6936999999999995E-3</v>
      </c>
      <c r="C159">
        <v>2861</v>
      </c>
      <c r="D159">
        <v>23</v>
      </c>
    </row>
    <row r="160" spans="1:4">
      <c r="A160">
        <v>160</v>
      </c>
      <c r="B160">
        <v>9.7328599999999994E-3</v>
      </c>
      <c r="C160">
        <v>2879</v>
      </c>
      <c r="D160">
        <v>23</v>
      </c>
    </row>
    <row r="161" spans="1:4">
      <c r="A161">
        <v>161</v>
      </c>
      <c r="B161">
        <v>9.7720299999999993E-3</v>
      </c>
      <c r="C161">
        <v>2897</v>
      </c>
      <c r="D161">
        <v>23</v>
      </c>
    </row>
    <row r="162" spans="1:4">
      <c r="A162">
        <v>162</v>
      </c>
      <c r="B162">
        <v>9.8109400000000006E-3</v>
      </c>
      <c r="C162">
        <v>2915</v>
      </c>
      <c r="D162">
        <v>23</v>
      </c>
    </row>
    <row r="163" spans="1:4">
      <c r="A163">
        <v>163</v>
      </c>
      <c r="B163">
        <v>9.8508799999999994E-3</v>
      </c>
      <c r="C163">
        <v>2933</v>
      </c>
      <c r="D163">
        <v>23</v>
      </c>
    </row>
    <row r="164" spans="1:4">
      <c r="A164">
        <v>164</v>
      </c>
      <c r="B164">
        <v>9.8915800000000005E-3</v>
      </c>
      <c r="C164">
        <v>2951</v>
      </c>
      <c r="D164">
        <v>23</v>
      </c>
    </row>
    <row r="165" spans="1:4">
      <c r="A165">
        <v>165</v>
      </c>
      <c r="B165">
        <v>9.9453400000000004E-3</v>
      </c>
      <c r="C165">
        <v>2969</v>
      </c>
      <c r="D165">
        <v>23</v>
      </c>
    </row>
    <row r="166" spans="1:4">
      <c r="A166">
        <v>166</v>
      </c>
      <c r="B166">
        <v>1.00099E-2</v>
      </c>
      <c r="C166">
        <v>2987</v>
      </c>
      <c r="D166">
        <v>23</v>
      </c>
    </row>
    <row r="167" spans="1:4">
      <c r="A167">
        <v>167</v>
      </c>
      <c r="B167">
        <v>1.00518E-2</v>
      </c>
      <c r="C167">
        <v>3005</v>
      </c>
      <c r="D167">
        <v>23</v>
      </c>
    </row>
    <row r="168" spans="1:4">
      <c r="A168">
        <v>168</v>
      </c>
      <c r="B168">
        <v>1.00915E-2</v>
      </c>
      <c r="C168">
        <v>3023</v>
      </c>
      <c r="D168">
        <v>23</v>
      </c>
    </row>
    <row r="169" spans="1:4">
      <c r="A169">
        <v>169</v>
      </c>
      <c r="B169">
        <v>1.01309E-2</v>
      </c>
      <c r="C169">
        <v>3041</v>
      </c>
      <c r="D169">
        <v>23</v>
      </c>
    </row>
    <row r="170" spans="1:4">
      <c r="A170">
        <v>170</v>
      </c>
      <c r="B170">
        <v>1.01704E-2</v>
      </c>
      <c r="C170">
        <v>3059</v>
      </c>
      <c r="D170">
        <v>23</v>
      </c>
    </row>
    <row r="171" spans="1:4">
      <c r="A171">
        <v>171</v>
      </c>
      <c r="B171">
        <v>1.021E-2</v>
      </c>
      <c r="C171">
        <v>3077</v>
      </c>
      <c r="D171">
        <v>23</v>
      </c>
    </row>
    <row r="172" spans="1:4">
      <c r="A172">
        <v>172</v>
      </c>
      <c r="B172">
        <v>1.0250499999999999E-2</v>
      </c>
      <c r="C172">
        <v>3095</v>
      </c>
      <c r="D172">
        <v>23</v>
      </c>
    </row>
    <row r="173" spans="1:4">
      <c r="A173">
        <v>173</v>
      </c>
      <c r="B173">
        <v>1.02979E-2</v>
      </c>
      <c r="C173">
        <v>3113</v>
      </c>
      <c r="D173">
        <v>23</v>
      </c>
    </row>
    <row r="174" spans="1:4">
      <c r="A174">
        <v>174</v>
      </c>
      <c r="B174">
        <v>1.03421E-2</v>
      </c>
      <c r="C174">
        <v>3131</v>
      </c>
      <c r="D174">
        <v>23</v>
      </c>
    </row>
    <row r="175" spans="1:4">
      <c r="A175">
        <v>175</v>
      </c>
      <c r="B175">
        <v>1.0384600000000001E-2</v>
      </c>
      <c r="C175">
        <v>3149</v>
      </c>
      <c r="D175">
        <v>23</v>
      </c>
    </row>
    <row r="176" spans="1:4">
      <c r="A176">
        <v>176</v>
      </c>
      <c r="B176">
        <v>1.04238E-2</v>
      </c>
      <c r="C176">
        <v>3167</v>
      </c>
      <c r="D176">
        <v>23</v>
      </c>
    </row>
    <row r="177" spans="1:4">
      <c r="A177">
        <v>177</v>
      </c>
      <c r="B177">
        <v>1.0463E-2</v>
      </c>
      <c r="C177">
        <v>3185</v>
      </c>
      <c r="D177">
        <v>23</v>
      </c>
    </row>
    <row r="178" spans="1:4">
      <c r="A178">
        <v>178</v>
      </c>
      <c r="B178">
        <v>1.05021E-2</v>
      </c>
      <c r="C178">
        <v>3203</v>
      </c>
      <c r="D178">
        <v>23</v>
      </c>
    </row>
    <row r="179" spans="1:4">
      <c r="A179">
        <v>179</v>
      </c>
      <c r="B179">
        <v>1.05413E-2</v>
      </c>
      <c r="C179">
        <v>3221</v>
      </c>
      <c r="D179">
        <v>23</v>
      </c>
    </row>
    <row r="180" spans="1:4">
      <c r="A180">
        <v>180</v>
      </c>
      <c r="B180">
        <v>1.05802E-2</v>
      </c>
      <c r="C180">
        <v>3239</v>
      </c>
      <c r="D180">
        <v>23</v>
      </c>
    </row>
    <row r="181" spans="1:4">
      <c r="A181">
        <v>181</v>
      </c>
      <c r="B181">
        <v>1.06678E-2</v>
      </c>
      <c r="C181">
        <v>3257</v>
      </c>
      <c r="D181">
        <v>23</v>
      </c>
    </row>
    <row r="182" spans="1:4">
      <c r="A182">
        <v>182</v>
      </c>
      <c r="B182">
        <v>1.0712599999999999E-2</v>
      </c>
      <c r="C182">
        <v>3275</v>
      </c>
      <c r="D182">
        <v>23</v>
      </c>
    </row>
    <row r="183" spans="1:4">
      <c r="A183">
        <v>183</v>
      </c>
      <c r="B183">
        <v>1.07528E-2</v>
      </c>
      <c r="C183">
        <v>3293</v>
      </c>
      <c r="D183">
        <v>23</v>
      </c>
    </row>
    <row r="184" spans="1:4">
      <c r="A184">
        <v>184</v>
      </c>
      <c r="B184">
        <v>1.07922E-2</v>
      </c>
      <c r="C184">
        <v>3311</v>
      </c>
      <c r="D184">
        <v>23</v>
      </c>
    </row>
    <row r="185" spans="1:4">
      <c r="A185">
        <v>185</v>
      </c>
      <c r="B185">
        <v>1.08316E-2</v>
      </c>
      <c r="C185">
        <v>3329</v>
      </c>
      <c r="D185">
        <v>23</v>
      </c>
    </row>
    <row r="186" spans="1:4">
      <c r="A186">
        <v>186</v>
      </c>
      <c r="B186">
        <v>1.08708E-2</v>
      </c>
      <c r="C186">
        <v>3347</v>
      </c>
      <c r="D186">
        <v>23</v>
      </c>
    </row>
    <row r="187" spans="1:4">
      <c r="A187">
        <v>187</v>
      </c>
      <c r="B187">
        <v>1.091E-2</v>
      </c>
      <c r="C187">
        <v>3365</v>
      </c>
      <c r="D187">
        <v>23</v>
      </c>
    </row>
    <row r="188" spans="1:4">
      <c r="A188">
        <v>188</v>
      </c>
      <c r="B188">
        <v>1.09494E-2</v>
      </c>
      <c r="C188">
        <v>3383</v>
      </c>
      <c r="D188">
        <v>23</v>
      </c>
    </row>
    <row r="189" spans="1:4">
      <c r="A189">
        <v>189</v>
      </c>
      <c r="B189">
        <v>1.0996000000000001E-2</v>
      </c>
      <c r="C189">
        <v>3401</v>
      </c>
      <c r="D189">
        <v>23</v>
      </c>
    </row>
    <row r="190" spans="1:4">
      <c r="A190">
        <v>190</v>
      </c>
      <c r="B190">
        <v>1.1037999999999999E-2</v>
      </c>
      <c r="C190">
        <v>3419</v>
      </c>
      <c r="D190">
        <v>23</v>
      </c>
    </row>
    <row r="191" spans="1:4">
      <c r="A191">
        <v>191</v>
      </c>
      <c r="B191">
        <v>1.1077399999999999E-2</v>
      </c>
      <c r="C191">
        <v>3437</v>
      </c>
      <c r="D191">
        <v>23</v>
      </c>
    </row>
    <row r="192" spans="1:4">
      <c r="A192">
        <v>192</v>
      </c>
      <c r="B192">
        <v>1.11165E-2</v>
      </c>
      <c r="C192">
        <v>3455</v>
      </c>
      <c r="D192">
        <v>23</v>
      </c>
    </row>
    <row r="193" spans="1:4">
      <c r="A193">
        <v>193</v>
      </c>
      <c r="B193">
        <v>1.1155999999999999E-2</v>
      </c>
      <c r="C193">
        <v>3473</v>
      </c>
      <c r="D193">
        <v>23</v>
      </c>
    </row>
    <row r="194" spans="1:4">
      <c r="A194">
        <v>194</v>
      </c>
      <c r="B194">
        <v>1.11956E-2</v>
      </c>
      <c r="C194">
        <v>3491</v>
      </c>
      <c r="D194">
        <v>23</v>
      </c>
    </row>
    <row r="195" spans="1:4">
      <c r="A195">
        <v>195</v>
      </c>
      <c r="B195">
        <v>1.1234600000000001E-2</v>
      </c>
      <c r="C195">
        <v>3509</v>
      </c>
      <c r="D195">
        <v>23</v>
      </c>
    </row>
    <row r="196" spans="1:4">
      <c r="A196">
        <v>196</v>
      </c>
      <c r="B196">
        <v>1.12748E-2</v>
      </c>
      <c r="C196">
        <v>3527</v>
      </c>
      <c r="D196">
        <v>23</v>
      </c>
    </row>
    <row r="197" spans="1:4">
      <c r="A197">
        <v>197</v>
      </c>
      <c r="B197">
        <v>1.13142E-2</v>
      </c>
      <c r="C197">
        <v>3545</v>
      </c>
      <c r="D197">
        <v>23</v>
      </c>
    </row>
    <row r="198" spans="1:4">
      <c r="A198">
        <v>198</v>
      </c>
      <c r="B198">
        <v>1.1354400000000001E-2</v>
      </c>
      <c r="C198">
        <v>3563</v>
      </c>
      <c r="D198">
        <v>23</v>
      </c>
    </row>
    <row r="199" spans="1:4">
      <c r="A199">
        <v>199</v>
      </c>
      <c r="B199">
        <v>1.13966E-2</v>
      </c>
      <c r="C199">
        <v>3581</v>
      </c>
      <c r="D199">
        <v>23</v>
      </c>
    </row>
    <row r="200" spans="1:4">
      <c r="A200">
        <v>200</v>
      </c>
      <c r="B200">
        <v>1.14368E-2</v>
      </c>
      <c r="C200">
        <v>3599</v>
      </c>
      <c r="D200">
        <v>23</v>
      </c>
    </row>
    <row r="201" spans="1:4">
      <c r="A201">
        <v>201</v>
      </c>
      <c r="B201">
        <v>1.1476500000000001E-2</v>
      </c>
      <c r="C201">
        <v>3617</v>
      </c>
      <c r="D201">
        <v>23</v>
      </c>
    </row>
    <row r="202" spans="1:4">
      <c r="A202">
        <v>202</v>
      </c>
      <c r="B202">
        <v>1.1515600000000001E-2</v>
      </c>
      <c r="C202">
        <v>3635</v>
      </c>
      <c r="D202">
        <v>23</v>
      </c>
    </row>
    <row r="203" spans="1:4">
      <c r="A203">
        <v>203</v>
      </c>
      <c r="B203">
        <v>1.15548E-2</v>
      </c>
      <c r="C203">
        <v>3653</v>
      </c>
      <c r="D203">
        <v>23</v>
      </c>
    </row>
    <row r="204" spans="1:4">
      <c r="A204">
        <v>204</v>
      </c>
      <c r="B204">
        <v>1.1595299999999999E-2</v>
      </c>
      <c r="C204">
        <v>3671</v>
      </c>
      <c r="D204">
        <v>23</v>
      </c>
    </row>
    <row r="205" spans="1:4">
      <c r="A205">
        <v>205</v>
      </c>
      <c r="B205">
        <v>1.16372E-2</v>
      </c>
      <c r="C205">
        <v>3689</v>
      </c>
      <c r="D205">
        <v>23</v>
      </c>
    </row>
    <row r="206" spans="1:4">
      <c r="A206">
        <v>206</v>
      </c>
      <c r="B206">
        <v>1.1679999999999999E-2</v>
      </c>
      <c r="C206">
        <v>3707</v>
      </c>
      <c r="D206">
        <v>23</v>
      </c>
    </row>
    <row r="207" spans="1:4">
      <c r="A207">
        <v>207</v>
      </c>
      <c r="B207">
        <v>1.17292E-2</v>
      </c>
      <c r="C207">
        <v>3725</v>
      </c>
      <c r="D207">
        <v>23</v>
      </c>
    </row>
    <row r="208" spans="1:4">
      <c r="A208">
        <v>208</v>
      </c>
      <c r="B208">
        <v>1.1778E-2</v>
      </c>
      <c r="C208">
        <v>3743</v>
      </c>
      <c r="D208">
        <v>23</v>
      </c>
    </row>
    <row r="209" spans="1:4">
      <c r="A209">
        <v>209</v>
      </c>
      <c r="B209">
        <v>1.18198E-2</v>
      </c>
      <c r="C209">
        <v>3761</v>
      </c>
      <c r="D209">
        <v>23</v>
      </c>
    </row>
    <row r="210" spans="1:4">
      <c r="A210">
        <v>210</v>
      </c>
      <c r="B210">
        <v>1.18595E-2</v>
      </c>
      <c r="C210">
        <v>3779</v>
      </c>
      <c r="D210">
        <v>23</v>
      </c>
    </row>
    <row r="211" spans="1:4">
      <c r="A211">
        <v>211</v>
      </c>
      <c r="B211">
        <v>1.1899399999999999E-2</v>
      </c>
      <c r="C211">
        <v>3797</v>
      </c>
      <c r="D211">
        <v>23</v>
      </c>
    </row>
    <row r="212" spans="1:4">
      <c r="A212">
        <v>212</v>
      </c>
      <c r="B212">
        <v>1.1938600000000001E-2</v>
      </c>
      <c r="C212">
        <v>3815</v>
      </c>
      <c r="D212">
        <v>23</v>
      </c>
    </row>
    <row r="213" spans="1:4">
      <c r="A213">
        <v>213</v>
      </c>
      <c r="B213">
        <v>1.19782E-2</v>
      </c>
      <c r="C213">
        <v>3833</v>
      </c>
      <c r="D213">
        <v>23</v>
      </c>
    </row>
    <row r="214" spans="1:4">
      <c r="A214">
        <v>214</v>
      </c>
      <c r="B214">
        <v>1.20179E-2</v>
      </c>
      <c r="C214">
        <v>3851</v>
      </c>
      <c r="D214">
        <v>23</v>
      </c>
    </row>
    <row r="215" spans="1:4">
      <c r="A215">
        <v>215</v>
      </c>
      <c r="B215">
        <v>1.20573E-2</v>
      </c>
      <c r="C215">
        <v>3869</v>
      </c>
      <c r="D215">
        <v>23</v>
      </c>
    </row>
    <row r="216" spans="1:4">
      <c r="A216">
        <v>216</v>
      </c>
      <c r="B216">
        <v>1.20965E-2</v>
      </c>
      <c r="C216">
        <v>3887</v>
      </c>
      <c r="D216">
        <v>23</v>
      </c>
    </row>
    <row r="217" spans="1:4">
      <c r="A217">
        <v>217</v>
      </c>
      <c r="B217">
        <v>1.2135699999999999E-2</v>
      </c>
      <c r="C217">
        <v>3905</v>
      </c>
      <c r="D217">
        <v>23</v>
      </c>
    </row>
    <row r="218" spans="1:4">
      <c r="A218">
        <v>218</v>
      </c>
      <c r="B218">
        <v>1.21748E-2</v>
      </c>
      <c r="C218">
        <v>3923</v>
      </c>
      <c r="D218">
        <v>23</v>
      </c>
    </row>
    <row r="219" spans="1:4">
      <c r="A219">
        <v>219</v>
      </c>
      <c r="B219">
        <v>1.2213999999999999E-2</v>
      </c>
      <c r="C219">
        <v>3941</v>
      </c>
      <c r="D219">
        <v>23</v>
      </c>
    </row>
    <row r="220" spans="1:4">
      <c r="A220">
        <v>220</v>
      </c>
      <c r="B220">
        <v>1.2252900000000001E-2</v>
      </c>
      <c r="C220">
        <v>3959</v>
      </c>
      <c r="D220">
        <v>23</v>
      </c>
    </row>
    <row r="221" spans="1:4">
      <c r="A221">
        <v>221</v>
      </c>
      <c r="B221">
        <v>1.22931E-2</v>
      </c>
      <c r="C221">
        <v>3977</v>
      </c>
      <c r="D221">
        <v>23</v>
      </c>
    </row>
    <row r="222" spans="1:4">
      <c r="A222">
        <v>222</v>
      </c>
      <c r="B222">
        <v>1.23331E-2</v>
      </c>
      <c r="C222">
        <v>3995</v>
      </c>
      <c r="D222">
        <v>23</v>
      </c>
    </row>
    <row r="223" spans="1:4">
      <c r="A223">
        <v>223</v>
      </c>
      <c r="B223">
        <v>1.2385999999999999E-2</v>
      </c>
      <c r="C223">
        <v>4013</v>
      </c>
      <c r="D223">
        <v>23</v>
      </c>
    </row>
    <row r="224" spans="1:4">
      <c r="A224">
        <v>224</v>
      </c>
      <c r="B224">
        <v>1.24321E-2</v>
      </c>
      <c r="C224">
        <v>4031</v>
      </c>
      <c r="D224">
        <v>23</v>
      </c>
    </row>
    <row r="225" spans="1:4">
      <c r="A225">
        <v>225</v>
      </c>
      <c r="B225">
        <v>1.2473100000000001E-2</v>
      </c>
      <c r="C225">
        <v>4049</v>
      </c>
      <c r="D225">
        <v>23</v>
      </c>
    </row>
    <row r="226" spans="1:4">
      <c r="A226">
        <v>226</v>
      </c>
      <c r="B226">
        <v>1.25135E-2</v>
      </c>
      <c r="C226">
        <v>4067</v>
      </c>
      <c r="D226">
        <v>23</v>
      </c>
    </row>
    <row r="227" spans="1:4">
      <c r="A227">
        <v>227</v>
      </c>
      <c r="B227">
        <v>1.2553E-2</v>
      </c>
      <c r="C227">
        <v>4085</v>
      </c>
      <c r="D227">
        <v>23</v>
      </c>
    </row>
    <row r="228" spans="1:4">
      <c r="A228">
        <v>228</v>
      </c>
      <c r="B228">
        <v>1.25919E-2</v>
      </c>
      <c r="C228">
        <v>4103</v>
      </c>
      <c r="D228">
        <v>23</v>
      </c>
    </row>
    <row r="229" spans="1:4">
      <c r="A229">
        <v>229</v>
      </c>
      <c r="B229">
        <v>1.2631E-2</v>
      </c>
      <c r="C229">
        <v>4121</v>
      </c>
      <c r="D229">
        <v>23</v>
      </c>
    </row>
    <row r="230" spans="1:4">
      <c r="A230">
        <v>230</v>
      </c>
      <c r="B230">
        <v>1.2671699999999999E-2</v>
      </c>
      <c r="C230">
        <v>4139</v>
      </c>
      <c r="D230">
        <v>23</v>
      </c>
    </row>
    <row r="231" spans="1:4">
      <c r="A231">
        <v>231</v>
      </c>
      <c r="B231">
        <v>1.27124E-2</v>
      </c>
      <c r="C231">
        <v>4157</v>
      </c>
      <c r="D231">
        <v>23</v>
      </c>
    </row>
    <row r="232" spans="1:4">
      <c r="A232">
        <v>232</v>
      </c>
      <c r="B232">
        <v>1.27519E-2</v>
      </c>
      <c r="C232">
        <v>4175</v>
      </c>
      <c r="D232">
        <v>23</v>
      </c>
    </row>
    <row r="233" spans="1:4">
      <c r="A233">
        <v>233</v>
      </c>
      <c r="B233">
        <v>1.2791E-2</v>
      </c>
      <c r="C233">
        <v>4193</v>
      </c>
      <c r="D233">
        <v>23</v>
      </c>
    </row>
    <row r="234" spans="1:4">
      <c r="A234">
        <v>234</v>
      </c>
      <c r="B234">
        <v>1.2829999999999999E-2</v>
      </c>
      <c r="C234">
        <v>4211</v>
      </c>
      <c r="D234">
        <v>23</v>
      </c>
    </row>
    <row r="235" spans="1:4">
      <c r="A235">
        <v>235</v>
      </c>
      <c r="B235">
        <v>1.2868900000000001E-2</v>
      </c>
      <c r="C235">
        <v>4229</v>
      </c>
      <c r="D235">
        <v>23</v>
      </c>
    </row>
    <row r="236" spans="1:4">
      <c r="A236">
        <v>236</v>
      </c>
      <c r="B236">
        <v>1.2907999999999999E-2</v>
      </c>
      <c r="C236">
        <v>4247</v>
      </c>
      <c r="D236">
        <v>23</v>
      </c>
    </row>
    <row r="237" spans="1:4">
      <c r="A237">
        <v>237</v>
      </c>
      <c r="B237">
        <v>1.2946900000000001E-2</v>
      </c>
      <c r="C237">
        <v>4265</v>
      </c>
      <c r="D237">
        <v>23</v>
      </c>
    </row>
    <row r="238" spans="1:4">
      <c r="A238">
        <v>238</v>
      </c>
      <c r="B238">
        <v>1.29859E-2</v>
      </c>
      <c r="C238">
        <v>4283</v>
      </c>
      <c r="D238">
        <v>23</v>
      </c>
    </row>
    <row r="239" spans="1:4">
      <c r="A239">
        <v>239</v>
      </c>
      <c r="B239">
        <v>1.3025E-2</v>
      </c>
      <c r="C239">
        <v>4301</v>
      </c>
      <c r="D239">
        <v>23</v>
      </c>
    </row>
    <row r="240" spans="1:4">
      <c r="A240">
        <v>240</v>
      </c>
      <c r="B240">
        <v>1.30642E-2</v>
      </c>
      <c r="C240">
        <v>4319</v>
      </c>
      <c r="D240">
        <v>23</v>
      </c>
    </row>
    <row r="241" spans="1:4">
      <c r="A241">
        <v>241</v>
      </c>
      <c r="B241">
        <v>1.3103399999999999E-2</v>
      </c>
      <c r="C241">
        <v>4337</v>
      </c>
      <c r="D241">
        <v>23</v>
      </c>
    </row>
    <row r="242" spans="1:4">
      <c r="A242">
        <v>242</v>
      </c>
      <c r="B242">
        <v>1.31425E-2</v>
      </c>
      <c r="C242">
        <v>4355</v>
      </c>
      <c r="D242">
        <v>23</v>
      </c>
    </row>
    <row r="243" spans="1:4">
      <c r="A243">
        <v>243</v>
      </c>
      <c r="B243">
        <v>1.3181399999999999E-2</v>
      </c>
      <c r="C243">
        <v>4373</v>
      </c>
      <c r="D243">
        <v>23</v>
      </c>
    </row>
    <row r="244" spans="1:4">
      <c r="A244">
        <v>244</v>
      </c>
      <c r="B244">
        <v>1.3220600000000001E-2</v>
      </c>
      <c r="C244">
        <v>4391</v>
      </c>
      <c r="D244">
        <v>23</v>
      </c>
    </row>
    <row r="245" spans="1:4">
      <c r="A245">
        <v>245</v>
      </c>
      <c r="B245">
        <v>1.32598E-2</v>
      </c>
      <c r="C245">
        <v>4409</v>
      </c>
      <c r="D245">
        <v>23</v>
      </c>
    </row>
    <row r="246" spans="1:4">
      <c r="A246">
        <v>246</v>
      </c>
      <c r="B246">
        <v>1.3299999999999999E-2</v>
      </c>
      <c r="C246">
        <v>4427</v>
      </c>
      <c r="D246">
        <v>23</v>
      </c>
    </row>
    <row r="247" spans="1:4">
      <c r="A247">
        <v>247</v>
      </c>
      <c r="B247">
        <v>1.33414E-2</v>
      </c>
      <c r="C247">
        <v>4445</v>
      </c>
      <c r="D247">
        <v>23</v>
      </c>
    </row>
    <row r="248" spans="1:4">
      <c r="A248">
        <v>248</v>
      </c>
      <c r="B248">
        <v>1.3384999999999999E-2</v>
      </c>
      <c r="C248">
        <v>4463</v>
      </c>
      <c r="D248">
        <v>23</v>
      </c>
    </row>
    <row r="249" spans="1:4">
      <c r="A249">
        <v>249</v>
      </c>
      <c r="B249">
        <v>1.34418E-2</v>
      </c>
      <c r="C249">
        <v>4481</v>
      </c>
      <c r="D249">
        <v>23</v>
      </c>
    </row>
    <row r="250" spans="1:4">
      <c r="A250">
        <v>250</v>
      </c>
      <c r="B250">
        <v>1.34927E-2</v>
      </c>
      <c r="C250">
        <v>4499</v>
      </c>
      <c r="D250">
        <v>23</v>
      </c>
    </row>
    <row r="251" spans="1:4">
      <c r="A251">
        <v>251</v>
      </c>
      <c r="B251">
        <v>1.3533999999999999E-2</v>
      </c>
      <c r="C251">
        <v>4517</v>
      </c>
      <c r="D251">
        <v>23</v>
      </c>
    </row>
    <row r="252" spans="1:4">
      <c r="A252">
        <v>252</v>
      </c>
      <c r="B252">
        <v>1.35736E-2</v>
      </c>
      <c r="C252">
        <v>4535</v>
      </c>
      <c r="D252">
        <v>23</v>
      </c>
    </row>
    <row r="253" spans="1:4">
      <c r="A253">
        <v>253</v>
      </c>
      <c r="B253">
        <v>1.36128E-2</v>
      </c>
      <c r="C253">
        <v>4553</v>
      </c>
      <c r="D253">
        <v>23</v>
      </c>
    </row>
    <row r="254" spans="1:4">
      <c r="A254">
        <v>254</v>
      </c>
      <c r="B254">
        <v>1.36525E-2</v>
      </c>
      <c r="C254">
        <v>4571</v>
      </c>
      <c r="D254">
        <v>23</v>
      </c>
    </row>
    <row r="255" spans="1:4">
      <c r="A255">
        <v>255</v>
      </c>
      <c r="B255">
        <v>1.3691399999999999E-2</v>
      </c>
      <c r="C255">
        <v>4589</v>
      </c>
      <c r="D255">
        <v>23</v>
      </c>
    </row>
    <row r="256" spans="1:4">
      <c r="A256">
        <v>256</v>
      </c>
      <c r="B256">
        <v>1.3730600000000001E-2</v>
      </c>
      <c r="C256">
        <v>4607</v>
      </c>
      <c r="D256">
        <v>23</v>
      </c>
    </row>
    <row r="257" spans="1:4">
      <c r="A257">
        <v>257</v>
      </c>
      <c r="B257">
        <v>1.37695E-2</v>
      </c>
      <c r="C257">
        <v>4625</v>
      </c>
      <c r="D257">
        <v>23</v>
      </c>
    </row>
    <row r="258" spans="1:4">
      <c r="A258">
        <v>258</v>
      </c>
      <c r="B258">
        <v>1.3808600000000001E-2</v>
      </c>
      <c r="C258">
        <v>4643</v>
      </c>
      <c r="D258">
        <v>23</v>
      </c>
    </row>
    <row r="259" spans="1:4">
      <c r="A259">
        <v>259</v>
      </c>
      <c r="B259">
        <v>1.38481E-2</v>
      </c>
      <c r="C259">
        <v>4661</v>
      </c>
      <c r="D259">
        <v>23</v>
      </c>
    </row>
    <row r="260" spans="1:4">
      <c r="A260">
        <v>260</v>
      </c>
      <c r="B260">
        <v>1.38867E-2</v>
      </c>
      <c r="C260">
        <v>4679</v>
      </c>
      <c r="D260">
        <v>23</v>
      </c>
    </row>
    <row r="261" spans="1:4">
      <c r="A261">
        <v>261</v>
      </c>
      <c r="B261">
        <v>1.39261E-2</v>
      </c>
      <c r="C261">
        <v>4697</v>
      </c>
      <c r="D261">
        <v>23</v>
      </c>
    </row>
    <row r="262" spans="1:4">
      <c r="A262">
        <v>262</v>
      </c>
      <c r="B262">
        <v>1.3965099999999999E-2</v>
      </c>
      <c r="C262">
        <v>4715</v>
      </c>
      <c r="D262">
        <v>23</v>
      </c>
    </row>
    <row r="263" spans="1:4">
      <c r="A263">
        <v>263</v>
      </c>
      <c r="B263">
        <v>1.40042E-2</v>
      </c>
      <c r="C263">
        <v>4733</v>
      </c>
      <c r="D263">
        <v>23</v>
      </c>
    </row>
    <row r="264" spans="1:4">
      <c r="A264">
        <v>264</v>
      </c>
      <c r="B264">
        <v>1.40436E-2</v>
      </c>
      <c r="C264">
        <v>4751</v>
      </c>
      <c r="D264">
        <v>23</v>
      </c>
    </row>
    <row r="265" spans="1:4">
      <c r="A265">
        <v>265</v>
      </c>
      <c r="B265">
        <v>1.4083099999999999E-2</v>
      </c>
      <c r="C265">
        <v>4769</v>
      </c>
      <c r="D265">
        <v>23</v>
      </c>
    </row>
    <row r="266" spans="1:4">
      <c r="A266">
        <v>266</v>
      </c>
      <c r="B266">
        <v>1.41225E-2</v>
      </c>
      <c r="C266">
        <v>4787</v>
      </c>
      <c r="D266">
        <v>23</v>
      </c>
    </row>
    <row r="267" spans="1:4">
      <c r="A267">
        <v>267</v>
      </c>
      <c r="B267">
        <v>1.41622E-2</v>
      </c>
      <c r="C267">
        <v>4805</v>
      </c>
      <c r="D267">
        <v>23</v>
      </c>
    </row>
    <row r="268" spans="1:4">
      <c r="A268">
        <v>268</v>
      </c>
      <c r="B268">
        <v>1.4202599999999999E-2</v>
      </c>
      <c r="C268">
        <v>4823</v>
      </c>
      <c r="D268">
        <v>23</v>
      </c>
    </row>
    <row r="269" spans="1:4">
      <c r="A269">
        <v>269</v>
      </c>
      <c r="B269">
        <v>1.42446E-2</v>
      </c>
      <c r="C269">
        <v>4841</v>
      </c>
      <c r="D269">
        <v>23</v>
      </c>
    </row>
    <row r="270" spans="1:4">
      <c r="A270">
        <v>270</v>
      </c>
      <c r="B270">
        <v>1.4285300000000001E-2</v>
      </c>
      <c r="C270">
        <v>4859</v>
      </c>
      <c r="D270">
        <v>23</v>
      </c>
    </row>
    <row r="271" spans="1:4">
      <c r="A271">
        <v>271</v>
      </c>
      <c r="B271">
        <v>1.4328799999999999E-2</v>
      </c>
      <c r="C271">
        <v>4877</v>
      </c>
      <c r="D271">
        <v>23</v>
      </c>
    </row>
    <row r="272" spans="1:4">
      <c r="A272">
        <v>272</v>
      </c>
      <c r="B272">
        <v>1.4374700000000001E-2</v>
      </c>
      <c r="C272">
        <v>4895</v>
      </c>
      <c r="D272">
        <v>23</v>
      </c>
    </row>
    <row r="273" spans="1:4">
      <c r="A273">
        <v>273</v>
      </c>
      <c r="B273">
        <v>1.44289E-2</v>
      </c>
      <c r="C273">
        <v>4913</v>
      </c>
      <c r="D273">
        <v>23</v>
      </c>
    </row>
    <row r="274" spans="1:4">
      <c r="A274">
        <v>274</v>
      </c>
      <c r="B274">
        <v>1.44771E-2</v>
      </c>
      <c r="C274">
        <v>4931</v>
      </c>
      <c r="D274">
        <v>23</v>
      </c>
    </row>
    <row r="275" spans="1:4">
      <c r="A275">
        <v>275</v>
      </c>
      <c r="B275">
        <v>1.45208E-2</v>
      </c>
      <c r="C275">
        <v>4949</v>
      </c>
      <c r="D275">
        <v>23</v>
      </c>
    </row>
    <row r="276" spans="1:4">
      <c r="A276">
        <v>276</v>
      </c>
      <c r="B276">
        <v>1.45615E-2</v>
      </c>
      <c r="C276">
        <v>4967</v>
      </c>
      <c r="D276">
        <v>23</v>
      </c>
    </row>
    <row r="277" spans="1:4">
      <c r="A277">
        <v>277</v>
      </c>
      <c r="B277">
        <v>1.4602800000000001E-2</v>
      </c>
      <c r="C277">
        <v>4985</v>
      </c>
      <c r="D277">
        <v>23</v>
      </c>
    </row>
    <row r="278" spans="1:4">
      <c r="A278">
        <v>278</v>
      </c>
      <c r="B278">
        <v>1.46445E-2</v>
      </c>
      <c r="C278">
        <v>5003</v>
      </c>
      <c r="D278">
        <v>23</v>
      </c>
    </row>
    <row r="279" spans="1:4">
      <c r="A279">
        <v>279</v>
      </c>
      <c r="B279">
        <v>1.46847E-2</v>
      </c>
      <c r="C279">
        <v>5021</v>
      </c>
      <c r="D279">
        <v>23</v>
      </c>
    </row>
    <row r="280" spans="1:4">
      <c r="A280">
        <v>280</v>
      </c>
      <c r="B280">
        <v>1.47251E-2</v>
      </c>
      <c r="C280">
        <v>5039</v>
      </c>
      <c r="D280">
        <v>23</v>
      </c>
    </row>
    <row r="281" spans="1:4">
      <c r="A281">
        <v>281</v>
      </c>
      <c r="B281">
        <v>1.47656E-2</v>
      </c>
      <c r="C281">
        <v>5057</v>
      </c>
      <c r="D281">
        <v>23</v>
      </c>
    </row>
    <row r="282" spans="1:4">
      <c r="A282">
        <v>282</v>
      </c>
      <c r="B282">
        <v>1.48068E-2</v>
      </c>
      <c r="C282">
        <v>5075</v>
      </c>
      <c r="D282">
        <v>23</v>
      </c>
    </row>
    <row r="283" spans="1:4">
      <c r="A283">
        <v>283</v>
      </c>
      <c r="B283">
        <v>1.48477E-2</v>
      </c>
      <c r="C283">
        <v>5093</v>
      </c>
      <c r="D283">
        <v>23</v>
      </c>
    </row>
    <row r="284" spans="1:4">
      <c r="A284">
        <v>284</v>
      </c>
      <c r="B284">
        <v>1.4888999999999999E-2</v>
      </c>
      <c r="C284">
        <v>5111</v>
      </c>
      <c r="D284">
        <v>23</v>
      </c>
    </row>
    <row r="285" spans="1:4">
      <c r="A285">
        <v>285</v>
      </c>
      <c r="B285">
        <v>1.49315E-2</v>
      </c>
      <c r="C285">
        <v>5129</v>
      </c>
      <c r="D285">
        <v>23</v>
      </c>
    </row>
    <row r="286" spans="1:4">
      <c r="A286">
        <v>286</v>
      </c>
      <c r="B286">
        <v>1.4974700000000001E-2</v>
      </c>
      <c r="C286">
        <v>5147</v>
      </c>
      <c r="D286">
        <v>23</v>
      </c>
    </row>
    <row r="287" spans="1:4">
      <c r="A287">
        <v>287</v>
      </c>
      <c r="B287">
        <v>1.5018800000000001E-2</v>
      </c>
      <c r="C287">
        <v>5165</v>
      </c>
      <c r="D287">
        <v>23</v>
      </c>
    </row>
    <row r="288" spans="1:4">
      <c r="A288">
        <v>288</v>
      </c>
      <c r="B288">
        <v>1.50636E-2</v>
      </c>
      <c r="C288">
        <v>5183</v>
      </c>
      <c r="D288">
        <v>23</v>
      </c>
    </row>
    <row r="289" spans="1:4">
      <c r="A289">
        <v>289</v>
      </c>
      <c r="B289">
        <v>1.51089E-2</v>
      </c>
      <c r="C289">
        <v>5201</v>
      </c>
      <c r="D289">
        <v>23</v>
      </c>
    </row>
    <row r="290" spans="1:4">
      <c r="A290">
        <v>290</v>
      </c>
      <c r="B290">
        <v>1.5161300000000001E-2</v>
      </c>
      <c r="C290">
        <v>5219</v>
      </c>
      <c r="D290">
        <v>23</v>
      </c>
    </row>
    <row r="291" spans="1:4">
      <c r="A291">
        <v>291</v>
      </c>
      <c r="B291">
        <v>1.52184E-2</v>
      </c>
      <c r="C291">
        <v>5237</v>
      </c>
      <c r="D291">
        <v>23</v>
      </c>
    </row>
    <row r="292" spans="1:4">
      <c r="A292">
        <v>292</v>
      </c>
      <c r="B292">
        <v>1.52614E-2</v>
      </c>
      <c r="C292">
        <v>5255</v>
      </c>
      <c r="D292">
        <v>23</v>
      </c>
    </row>
    <row r="293" spans="1:4">
      <c r="A293">
        <v>293</v>
      </c>
      <c r="B293">
        <v>1.53014E-2</v>
      </c>
      <c r="C293">
        <v>5273</v>
      </c>
      <c r="D293">
        <v>23</v>
      </c>
    </row>
    <row r="294" spans="1:4">
      <c r="A294">
        <v>294</v>
      </c>
      <c r="B294">
        <v>1.53411E-2</v>
      </c>
      <c r="C294">
        <v>5291</v>
      </c>
      <c r="D294">
        <v>23</v>
      </c>
    </row>
    <row r="295" spans="1:4">
      <c r="A295">
        <v>295</v>
      </c>
      <c r="B295">
        <v>1.5381799999999999E-2</v>
      </c>
      <c r="C295">
        <v>5309</v>
      </c>
      <c r="D295">
        <v>23</v>
      </c>
    </row>
    <row r="296" spans="1:4">
      <c r="A296">
        <v>296</v>
      </c>
      <c r="B296">
        <v>1.54214E-2</v>
      </c>
      <c r="C296">
        <v>5327</v>
      </c>
      <c r="D296">
        <v>23</v>
      </c>
    </row>
    <row r="297" spans="1:4">
      <c r="A297">
        <v>297</v>
      </c>
      <c r="B297">
        <v>1.54606E-2</v>
      </c>
      <c r="C297">
        <v>5345</v>
      </c>
      <c r="D297">
        <v>23</v>
      </c>
    </row>
    <row r="298" spans="1:4">
      <c r="A298">
        <v>298</v>
      </c>
      <c r="B298">
        <v>1.55003E-2</v>
      </c>
      <c r="C298">
        <v>5363</v>
      </c>
      <c r="D298">
        <v>23</v>
      </c>
    </row>
    <row r="299" spans="1:4">
      <c r="A299">
        <v>299</v>
      </c>
      <c r="B299">
        <v>1.5539499999999999E-2</v>
      </c>
      <c r="C299">
        <v>5381</v>
      </c>
      <c r="D299">
        <v>23</v>
      </c>
    </row>
    <row r="300" spans="1:4">
      <c r="A300">
        <v>300</v>
      </c>
      <c r="B300">
        <v>1.55791E-2</v>
      </c>
      <c r="C300">
        <v>5399</v>
      </c>
      <c r="D300">
        <v>23</v>
      </c>
    </row>
    <row r="301" spans="1:4">
      <c r="A301">
        <v>301</v>
      </c>
      <c r="B301">
        <v>1.56186E-2</v>
      </c>
      <c r="C301">
        <v>5417</v>
      </c>
      <c r="D301">
        <v>23</v>
      </c>
    </row>
    <row r="302" spans="1:4">
      <c r="A302">
        <v>302</v>
      </c>
      <c r="B302">
        <v>1.56577E-2</v>
      </c>
      <c r="C302">
        <v>5435</v>
      </c>
      <c r="D302">
        <v>23</v>
      </c>
    </row>
    <row r="303" spans="1:4">
      <c r="A303">
        <v>303</v>
      </c>
      <c r="B303">
        <v>1.5697200000000001E-2</v>
      </c>
      <c r="C303">
        <v>5453</v>
      </c>
      <c r="D303">
        <v>23</v>
      </c>
    </row>
    <row r="304" spans="1:4">
      <c r="A304">
        <v>304</v>
      </c>
      <c r="B304">
        <v>1.5736799999999999E-2</v>
      </c>
      <c r="C304">
        <v>5471</v>
      </c>
      <c r="D304">
        <v>23</v>
      </c>
    </row>
    <row r="305" spans="1:4">
      <c r="A305">
        <v>305</v>
      </c>
      <c r="B305">
        <v>1.5776800000000001E-2</v>
      </c>
      <c r="C305">
        <v>5489</v>
      </c>
      <c r="D305">
        <v>23</v>
      </c>
    </row>
    <row r="306" spans="1:4">
      <c r="A306">
        <v>306</v>
      </c>
      <c r="B306">
        <v>1.5815699999999999E-2</v>
      </c>
      <c r="C306">
        <v>5507</v>
      </c>
      <c r="D306">
        <v>23</v>
      </c>
    </row>
    <row r="307" spans="1:4">
      <c r="A307">
        <v>307</v>
      </c>
      <c r="B307">
        <v>1.5854799999999999E-2</v>
      </c>
      <c r="C307">
        <v>5525</v>
      </c>
      <c r="D307">
        <v>23</v>
      </c>
    </row>
    <row r="308" spans="1:4">
      <c r="A308">
        <v>308</v>
      </c>
      <c r="B308">
        <v>1.5893999999999998E-2</v>
      </c>
      <c r="C308">
        <v>5543</v>
      </c>
      <c r="D308">
        <v>23</v>
      </c>
    </row>
    <row r="309" spans="1:4">
      <c r="A309">
        <v>309</v>
      </c>
      <c r="B309">
        <v>1.59334E-2</v>
      </c>
      <c r="C309">
        <v>5561</v>
      </c>
      <c r="D309">
        <v>23</v>
      </c>
    </row>
    <row r="310" spans="1:4">
      <c r="A310">
        <v>310</v>
      </c>
      <c r="B310">
        <v>1.5972400000000001E-2</v>
      </c>
      <c r="C310">
        <v>5579</v>
      </c>
      <c r="D310">
        <v>23</v>
      </c>
    </row>
    <row r="311" spans="1:4">
      <c r="A311">
        <v>311</v>
      </c>
      <c r="B311">
        <v>1.6011999999999998E-2</v>
      </c>
      <c r="C311">
        <v>5597</v>
      </c>
      <c r="D311">
        <v>23</v>
      </c>
    </row>
    <row r="312" spans="1:4">
      <c r="A312">
        <v>312</v>
      </c>
      <c r="B312">
        <v>1.6052500000000001E-2</v>
      </c>
      <c r="C312">
        <v>5615</v>
      </c>
      <c r="D312">
        <v>23</v>
      </c>
    </row>
    <row r="313" spans="1:4">
      <c r="A313">
        <v>313</v>
      </c>
      <c r="B313">
        <v>1.6093699999999999E-2</v>
      </c>
      <c r="C313">
        <v>5633</v>
      </c>
      <c r="D313">
        <v>23</v>
      </c>
    </row>
    <row r="314" spans="1:4">
      <c r="A314">
        <v>314</v>
      </c>
      <c r="B314">
        <v>1.6132899999999999E-2</v>
      </c>
      <c r="C314">
        <v>5651</v>
      </c>
      <c r="D314">
        <v>23</v>
      </c>
    </row>
    <row r="315" spans="1:4">
      <c r="A315">
        <v>315</v>
      </c>
      <c r="B315">
        <v>1.6172499999999999E-2</v>
      </c>
      <c r="C315">
        <v>5669</v>
      </c>
      <c r="D315">
        <v>23</v>
      </c>
    </row>
    <row r="316" spans="1:4">
      <c r="A316">
        <v>316</v>
      </c>
      <c r="B316">
        <v>1.6211699999999999E-2</v>
      </c>
      <c r="C316">
        <v>5687</v>
      </c>
      <c r="D316">
        <v>23</v>
      </c>
    </row>
    <row r="317" spans="1:4">
      <c r="A317">
        <v>317</v>
      </c>
      <c r="B317">
        <v>1.6251100000000001E-2</v>
      </c>
      <c r="C317">
        <v>5705</v>
      </c>
      <c r="D317">
        <v>23</v>
      </c>
    </row>
    <row r="318" spans="1:4">
      <c r="A318">
        <v>318</v>
      </c>
      <c r="B318">
        <v>1.6289999999999999E-2</v>
      </c>
      <c r="C318">
        <v>5723</v>
      </c>
      <c r="D318">
        <v>23</v>
      </c>
    </row>
    <row r="319" spans="1:4">
      <c r="A319">
        <v>319</v>
      </c>
      <c r="B319">
        <v>1.6330000000000001E-2</v>
      </c>
      <c r="C319">
        <v>5741</v>
      </c>
      <c r="D319">
        <v>23</v>
      </c>
    </row>
    <row r="320" spans="1:4">
      <c r="A320">
        <v>320</v>
      </c>
      <c r="B320">
        <v>1.6371199999999999E-2</v>
      </c>
      <c r="C320">
        <v>5759</v>
      </c>
      <c r="D320">
        <v>23</v>
      </c>
    </row>
    <row r="321" spans="1:4">
      <c r="A321">
        <v>321</v>
      </c>
      <c r="B321">
        <v>1.6654599999999999E-2</v>
      </c>
      <c r="C321">
        <v>5777</v>
      </c>
      <c r="D321">
        <v>23</v>
      </c>
    </row>
    <row r="322" spans="1:4">
      <c r="A322">
        <v>322</v>
      </c>
      <c r="B322">
        <v>1.6707099999999999E-2</v>
      </c>
      <c r="C322">
        <v>5795</v>
      </c>
      <c r="D322">
        <v>23</v>
      </c>
    </row>
    <row r="323" spans="1:4">
      <c r="A323">
        <v>323</v>
      </c>
      <c r="B323">
        <v>1.6766E-2</v>
      </c>
      <c r="C323">
        <v>5813</v>
      </c>
      <c r="D323">
        <v>23</v>
      </c>
    </row>
    <row r="324" spans="1:4">
      <c r="A324">
        <v>324</v>
      </c>
      <c r="B324">
        <v>1.68179E-2</v>
      </c>
      <c r="C324">
        <v>5831</v>
      </c>
      <c r="D324">
        <v>23</v>
      </c>
    </row>
    <row r="325" spans="1:4">
      <c r="A325">
        <v>325</v>
      </c>
      <c r="B325">
        <v>1.6861399999999999E-2</v>
      </c>
      <c r="C325">
        <v>5849</v>
      </c>
      <c r="D325">
        <v>23</v>
      </c>
    </row>
    <row r="326" spans="1:4">
      <c r="A326">
        <v>326</v>
      </c>
      <c r="B326">
        <v>1.69021E-2</v>
      </c>
      <c r="C326">
        <v>5867</v>
      </c>
      <c r="D326">
        <v>23</v>
      </c>
    </row>
    <row r="327" spans="1:4">
      <c r="A327">
        <v>327</v>
      </c>
      <c r="B327">
        <v>1.6942800000000001E-2</v>
      </c>
      <c r="C327">
        <v>5885</v>
      </c>
      <c r="D327">
        <v>23</v>
      </c>
    </row>
    <row r="328" spans="1:4">
      <c r="A328">
        <v>328</v>
      </c>
      <c r="B328">
        <v>1.6983000000000002E-2</v>
      </c>
      <c r="C328">
        <v>5903</v>
      </c>
      <c r="D328">
        <v>23</v>
      </c>
    </row>
    <row r="329" spans="1:4">
      <c r="A329">
        <v>329</v>
      </c>
      <c r="B329">
        <v>1.7024999999999998E-2</v>
      </c>
      <c r="C329">
        <v>5921</v>
      </c>
      <c r="D329">
        <v>23</v>
      </c>
    </row>
    <row r="330" spans="1:4">
      <c r="A330">
        <v>330</v>
      </c>
      <c r="B330">
        <v>1.7066499999999998E-2</v>
      </c>
      <c r="C330">
        <v>5939</v>
      </c>
      <c r="D330">
        <v>23</v>
      </c>
    </row>
    <row r="331" spans="1:4">
      <c r="A331">
        <v>331</v>
      </c>
      <c r="B331">
        <v>1.7108499999999999E-2</v>
      </c>
      <c r="C331">
        <v>5957</v>
      </c>
      <c r="D331">
        <v>23</v>
      </c>
    </row>
    <row r="332" spans="1:4">
      <c r="A332">
        <v>332</v>
      </c>
      <c r="B332">
        <v>1.7160999999999999E-2</v>
      </c>
      <c r="C332">
        <v>5975</v>
      </c>
      <c r="D332">
        <v>23</v>
      </c>
    </row>
    <row r="333" spans="1:4">
      <c r="A333">
        <v>333</v>
      </c>
      <c r="B333">
        <v>1.7216499999999999E-2</v>
      </c>
      <c r="C333">
        <v>5993</v>
      </c>
      <c r="D333">
        <v>23</v>
      </c>
    </row>
    <row r="334" spans="1:4">
      <c r="A334">
        <v>334</v>
      </c>
      <c r="B334">
        <v>1.7259799999999999E-2</v>
      </c>
      <c r="C334">
        <v>6011</v>
      </c>
      <c r="D334">
        <v>23</v>
      </c>
    </row>
    <row r="335" spans="1:4">
      <c r="A335">
        <v>335</v>
      </c>
      <c r="B335">
        <v>1.73005E-2</v>
      </c>
      <c r="C335">
        <v>6029</v>
      </c>
      <c r="D335">
        <v>23</v>
      </c>
    </row>
    <row r="336" spans="1:4">
      <c r="A336">
        <v>336</v>
      </c>
      <c r="B336">
        <v>1.7340700000000001E-2</v>
      </c>
      <c r="C336">
        <v>6047</v>
      </c>
      <c r="D336">
        <v>23</v>
      </c>
    </row>
    <row r="337" spans="1:4">
      <c r="A337">
        <v>337</v>
      </c>
      <c r="B337">
        <v>1.7388299999999999E-2</v>
      </c>
      <c r="C337">
        <v>6065</v>
      </c>
      <c r="D337">
        <v>23</v>
      </c>
    </row>
    <row r="338" spans="1:4">
      <c r="A338">
        <v>338</v>
      </c>
      <c r="B338">
        <v>1.7429E-2</v>
      </c>
      <c r="C338">
        <v>6083</v>
      </c>
      <c r="D338">
        <v>23</v>
      </c>
    </row>
    <row r="339" spans="1:4">
      <c r="A339">
        <v>339</v>
      </c>
      <c r="B339">
        <v>1.74687E-2</v>
      </c>
      <c r="C339">
        <v>6101</v>
      </c>
      <c r="D339">
        <v>23</v>
      </c>
    </row>
    <row r="340" spans="1:4">
      <c r="A340">
        <v>340</v>
      </c>
      <c r="B340">
        <v>1.7509400000000001E-2</v>
      </c>
      <c r="C340">
        <v>6119</v>
      </c>
      <c r="D340">
        <v>23</v>
      </c>
    </row>
    <row r="341" spans="1:4">
      <c r="A341">
        <v>341</v>
      </c>
      <c r="B341">
        <v>1.7550099999999999E-2</v>
      </c>
      <c r="C341">
        <v>6137</v>
      </c>
      <c r="D341">
        <v>23</v>
      </c>
    </row>
    <row r="342" spans="1:4">
      <c r="A342">
        <v>342</v>
      </c>
      <c r="B342">
        <v>1.7591599999999999E-2</v>
      </c>
      <c r="C342">
        <v>6155</v>
      </c>
      <c r="D342">
        <v>23</v>
      </c>
    </row>
    <row r="343" spans="1:4">
      <c r="A343">
        <v>343</v>
      </c>
      <c r="B343">
        <v>1.7632999999999999E-2</v>
      </c>
      <c r="C343">
        <v>6173</v>
      </c>
      <c r="D343">
        <v>23</v>
      </c>
    </row>
    <row r="344" spans="1:4">
      <c r="A344">
        <v>344</v>
      </c>
      <c r="B344">
        <v>1.7673500000000002E-2</v>
      </c>
      <c r="C344">
        <v>6191</v>
      </c>
      <c r="D344">
        <v>23</v>
      </c>
    </row>
    <row r="345" spans="1:4">
      <c r="A345">
        <v>345</v>
      </c>
      <c r="B345">
        <v>1.7714199999999999E-2</v>
      </c>
      <c r="C345">
        <v>6209</v>
      </c>
      <c r="D345">
        <v>23</v>
      </c>
    </row>
    <row r="346" spans="1:4">
      <c r="A346">
        <v>346</v>
      </c>
      <c r="B346">
        <v>1.7754900000000001E-2</v>
      </c>
      <c r="C346">
        <v>6227</v>
      </c>
      <c r="D346">
        <v>23</v>
      </c>
    </row>
    <row r="347" spans="1:4">
      <c r="A347">
        <v>347</v>
      </c>
      <c r="B347">
        <v>1.7795800000000001E-2</v>
      </c>
      <c r="C347">
        <v>6245</v>
      </c>
      <c r="D347">
        <v>23</v>
      </c>
    </row>
    <row r="348" spans="1:4">
      <c r="A348">
        <v>348</v>
      </c>
      <c r="B348">
        <v>1.7838799999999998E-2</v>
      </c>
      <c r="C348">
        <v>6263</v>
      </c>
      <c r="D348">
        <v>23</v>
      </c>
    </row>
    <row r="349" spans="1:4">
      <c r="A349">
        <v>349</v>
      </c>
      <c r="B349">
        <v>1.7899999999999999E-2</v>
      </c>
      <c r="C349">
        <v>6281</v>
      </c>
      <c r="D349">
        <v>23</v>
      </c>
    </row>
    <row r="350" spans="1:4">
      <c r="A350">
        <v>350</v>
      </c>
      <c r="B350">
        <v>1.7946400000000001E-2</v>
      </c>
      <c r="C350">
        <v>6299</v>
      </c>
      <c r="D350">
        <v>23</v>
      </c>
    </row>
    <row r="351" spans="1:4">
      <c r="A351">
        <v>351</v>
      </c>
      <c r="B351">
        <v>1.7989100000000001E-2</v>
      </c>
      <c r="C351">
        <v>6317</v>
      </c>
      <c r="D351">
        <v>23</v>
      </c>
    </row>
    <row r="352" spans="1:4">
      <c r="A352">
        <v>352</v>
      </c>
      <c r="B352">
        <v>1.8032099999999999E-2</v>
      </c>
      <c r="C352">
        <v>6335</v>
      </c>
      <c r="D352">
        <v>23</v>
      </c>
    </row>
    <row r="353" spans="1:4">
      <c r="A353">
        <v>353</v>
      </c>
      <c r="B353">
        <v>1.8077699999999999E-2</v>
      </c>
      <c r="C353">
        <v>6353</v>
      </c>
      <c r="D353">
        <v>23</v>
      </c>
    </row>
    <row r="354" spans="1:4">
      <c r="A354">
        <v>354</v>
      </c>
      <c r="B354">
        <v>1.8267100000000001E-2</v>
      </c>
      <c r="C354">
        <v>6371</v>
      </c>
      <c r="D354">
        <v>23</v>
      </c>
    </row>
    <row r="355" spans="1:4">
      <c r="A355">
        <v>355</v>
      </c>
      <c r="B355">
        <v>1.83357E-2</v>
      </c>
      <c r="C355">
        <v>6389</v>
      </c>
      <c r="D355">
        <v>23</v>
      </c>
    </row>
    <row r="356" spans="1:4">
      <c r="A356">
        <v>356</v>
      </c>
      <c r="B356">
        <v>1.8444800000000001E-2</v>
      </c>
      <c r="C356">
        <v>6407</v>
      </c>
      <c r="D356">
        <v>23</v>
      </c>
    </row>
    <row r="357" spans="1:4">
      <c r="A357">
        <v>357</v>
      </c>
      <c r="B357">
        <v>1.84963E-2</v>
      </c>
      <c r="C357">
        <v>6425</v>
      </c>
      <c r="D357">
        <v>23</v>
      </c>
    </row>
    <row r="358" spans="1:4">
      <c r="A358">
        <v>358</v>
      </c>
      <c r="B358">
        <v>1.8539E-2</v>
      </c>
      <c r="C358">
        <v>6443</v>
      </c>
      <c r="D358">
        <v>23</v>
      </c>
    </row>
    <row r="359" spans="1:4">
      <c r="A359">
        <v>359</v>
      </c>
      <c r="B359">
        <v>1.8580699999999999E-2</v>
      </c>
      <c r="C359">
        <v>6461</v>
      </c>
      <c r="D359">
        <v>23</v>
      </c>
    </row>
    <row r="360" spans="1:4">
      <c r="A360">
        <v>360</v>
      </c>
      <c r="B360">
        <v>1.86967E-2</v>
      </c>
      <c r="C360">
        <v>6479</v>
      </c>
      <c r="D360">
        <v>23</v>
      </c>
    </row>
    <row r="361" spans="1:4">
      <c r="A361">
        <v>361</v>
      </c>
      <c r="B361">
        <v>1.87487E-2</v>
      </c>
      <c r="C361">
        <v>6497</v>
      </c>
      <c r="D361">
        <v>23</v>
      </c>
    </row>
    <row r="362" spans="1:4">
      <c r="A362">
        <v>362</v>
      </c>
      <c r="B362">
        <v>1.8790899999999999E-2</v>
      </c>
      <c r="C362">
        <v>6515</v>
      </c>
      <c r="D362">
        <v>23</v>
      </c>
    </row>
    <row r="363" spans="1:4">
      <c r="A363">
        <v>363</v>
      </c>
      <c r="B363">
        <v>1.88329E-2</v>
      </c>
      <c r="C363">
        <v>6533</v>
      </c>
      <c r="D363">
        <v>23</v>
      </c>
    </row>
    <row r="364" spans="1:4">
      <c r="A364">
        <v>364</v>
      </c>
      <c r="B364">
        <v>1.8873299999999999E-2</v>
      </c>
      <c r="C364">
        <v>6551</v>
      </c>
      <c r="D364">
        <v>23</v>
      </c>
    </row>
    <row r="365" spans="1:4">
      <c r="A365">
        <v>365</v>
      </c>
      <c r="B365">
        <v>1.8912999999999999E-2</v>
      </c>
      <c r="C365">
        <v>6569</v>
      </c>
      <c r="D365">
        <v>23</v>
      </c>
    </row>
    <row r="366" spans="1:4">
      <c r="A366">
        <v>366</v>
      </c>
      <c r="B366">
        <v>1.8952699999999999E-2</v>
      </c>
      <c r="C366">
        <v>6587</v>
      </c>
      <c r="D366">
        <v>23</v>
      </c>
    </row>
    <row r="367" spans="1:4">
      <c r="A367">
        <v>367</v>
      </c>
      <c r="B367">
        <v>1.8991899999999999E-2</v>
      </c>
      <c r="C367">
        <v>6605</v>
      </c>
      <c r="D367">
        <v>23</v>
      </c>
    </row>
    <row r="368" spans="1:4">
      <c r="A368">
        <v>368</v>
      </c>
      <c r="B368">
        <v>1.9031300000000001E-2</v>
      </c>
      <c r="C368">
        <v>6623</v>
      </c>
      <c r="D368">
        <v>23</v>
      </c>
    </row>
    <row r="369" spans="1:4">
      <c r="A369">
        <v>369</v>
      </c>
      <c r="B369">
        <v>1.9070699999999999E-2</v>
      </c>
      <c r="C369">
        <v>6641</v>
      </c>
      <c r="D369">
        <v>23</v>
      </c>
    </row>
    <row r="370" spans="1:4">
      <c r="A370">
        <v>370</v>
      </c>
      <c r="B370">
        <v>1.91104E-2</v>
      </c>
      <c r="C370">
        <v>6659</v>
      </c>
      <c r="D370">
        <v>23</v>
      </c>
    </row>
    <row r="371" spans="1:4">
      <c r="A371">
        <v>371</v>
      </c>
      <c r="B371">
        <v>1.9153199999999999E-2</v>
      </c>
      <c r="C371">
        <v>6677</v>
      </c>
      <c r="D371">
        <v>23</v>
      </c>
    </row>
    <row r="372" spans="1:4">
      <c r="A372">
        <v>372</v>
      </c>
      <c r="B372">
        <v>1.9194599999999999E-2</v>
      </c>
      <c r="C372">
        <v>6695</v>
      </c>
      <c r="D372">
        <v>23</v>
      </c>
    </row>
    <row r="373" spans="1:4">
      <c r="A373">
        <v>373</v>
      </c>
      <c r="B373">
        <v>1.9258899999999999E-2</v>
      </c>
      <c r="C373">
        <v>6713</v>
      </c>
      <c r="D373">
        <v>23</v>
      </c>
    </row>
    <row r="374" spans="1:4">
      <c r="A374">
        <v>374</v>
      </c>
      <c r="B374">
        <v>1.9307299999999999E-2</v>
      </c>
      <c r="C374">
        <v>6731</v>
      </c>
      <c r="D374">
        <v>23</v>
      </c>
    </row>
    <row r="375" spans="1:4">
      <c r="A375">
        <v>375</v>
      </c>
      <c r="B375">
        <v>1.93516E-2</v>
      </c>
      <c r="C375">
        <v>6749</v>
      </c>
      <c r="D375">
        <v>23</v>
      </c>
    </row>
    <row r="376" spans="1:4">
      <c r="A376">
        <v>376</v>
      </c>
      <c r="B376">
        <v>1.9395800000000001E-2</v>
      </c>
      <c r="C376">
        <v>6767</v>
      </c>
      <c r="D376">
        <v>23</v>
      </c>
    </row>
    <row r="377" spans="1:4">
      <c r="A377">
        <v>377</v>
      </c>
      <c r="B377">
        <v>1.9438799999999999E-2</v>
      </c>
      <c r="C377">
        <v>6785</v>
      </c>
      <c r="D377">
        <v>23</v>
      </c>
    </row>
    <row r="378" spans="1:4">
      <c r="A378">
        <v>378</v>
      </c>
      <c r="B378">
        <v>1.9480600000000001E-2</v>
      </c>
      <c r="C378">
        <v>6803</v>
      </c>
      <c r="D378">
        <v>23</v>
      </c>
    </row>
    <row r="379" spans="1:4">
      <c r="A379">
        <v>379</v>
      </c>
      <c r="B379">
        <v>1.9521799999999999E-2</v>
      </c>
      <c r="C379">
        <v>6821</v>
      </c>
      <c r="D379">
        <v>23</v>
      </c>
    </row>
    <row r="380" spans="1:4">
      <c r="A380">
        <v>380</v>
      </c>
      <c r="B380">
        <v>1.9563500000000001E-2</v>
      </c>
      <c r="C380">
        <v>6839</v>
      </c>
      <c r="D380">
        <v>23</v>
      </c>
    </row>
    <row r="381" spans="1:4">
      <c r="A381">
        <v>381</v>
      </c>
      <c r="B381">
        <v>1.9606800000000001E-2</v>
      </c>
      <c r="C381">
        <v>6857</v>
      </c>
      <c r="D381">
        <v>23</v>
      </c>
    </row>
    <row r="382" spans="1:4">
      <c r="A382">
        <v>382</v>
      </c>
      <c r="B382">
        <v>1.9651600000000002E-2</v>
      </c>
      <c r="C382">
        <v>6875</v>
      </c>
      <c r="D382">
        <v>23</v>
      </c>
    </row>
    <row r="383" spans="1:4">
      <c r="A383">
        <v>383</v>
      </c>
      <c r="B383">
        <v>1.96969E-2</v>
      </c>
      <c r="C383">
        <v>6893</v>
      </c>
      <c r="D383">
        <v>23</v>
      </c>
    </row>
    <row r="384" spans="1:4">
      <c r="A384">
        <v>384</v>
      </c>
      <c r="B384">
        <v>1.9740899999999999E-2</v>
      </c>
      <c r="C384">
        <v>6911</v>
      </c>
      <c r="D384">
        <v>23</v>
      </c>
    </row>
    <row r="385" spans="1:4">
      <c r="A385">
        <v>385</v>
      </c>
      <c r="B385">
        <v>1.9786000000000002E-2</v>
      </c>
      <c r="C385">
        <v>6929</v>
      </c>
      <c r="D385">
        <v>23</v>
      </c>
    </row>
    <row r="386" spans="1:4">
      <c r="A386">
        <v>386</v>
      </c>
      <c r="B386">
        <v>1.9831600000000001E-2</v>
      </c>
      <c r="C386">
        <v>6947</v>
      </c>
      <c r="D386">
        <v>23</v>
      </c>
    </row>
    <row r="387" spans="1:4">
      <c r="A387">
        <v>387</v>
      </c>
      <c r="B387">
        <v>1.9873499999999999E-2</v>
      </c>
      <c r="C387">
        <v>6965</v>
      </c>
      <c r="D387">
        <v>23</v>
      </c>
    </row>
    <row r="388" spans="1:4">
      <c r="A388">
        <v>388</v>
      </c>
      <c r="B388">
        <v>1.9916E-2</v>
      </c>
      <c r="C388">
        <v>6983</v>
      </c>
      <c r="D388">
        <v>23</v>
      </c>
    </row>
    <row r="389" spans="1:4">
      <c r="A389">
        <v>389</v>
      </c>
      <c r="B389">
        <v>1.9958E-2</v>
      </c>
      <c r="C389">
        <v>7001</v>
      </c>
      <c r="D389">
        <v>23</v>
      </c>
    </row>
    <row r="390" spans="1:4">
      <c r="A390">
        <v>390</v>
      </c>
      <c r="B390">
        <v>2.0001000000000001E-2</v>
      </c>
      <c r="C390">
        <v>7019</v>
      </c>
      <c r="D390">
        <v>23</v>
      </c>
    </row>
    <row r="391" spans="1:4">
      <c r="A391">
        <v>391</v>
      </c>
      <c r="B391">
        <v>2.0044300000000001E-2</v>
      </c>
      <c r="C391">
        <v>7037</v>
      </c>
      <c r="D391">
        <v>23</v>
      </c>
    </row>
    <row r="392" spans="1:4">
      <c r="A392">
        <v>392</v>
      </c>
      <c r="B392">
        <v>2.0087000000000001E-2</v>
      </c>
      <c r="C392">
        <v>7055</v>
      </c>
      <c r="D392">
        <v>23</v>
      </c>
    </row>
    <row r="393" spans="1:4">
      <c r="A393">
        <v>393</v>
      </c>
      <c r="B393">
        <v>2.01298E-2</v>
      </c>
      <c r="C393">
        <v>7073</v>
      </c>
      <c r="D393">
        <v>23</v>
      </c>
    </row>
    <row r="394" spans="1:4">
      <c r="A394">
        <v>394</v>
      </c>
      <c r="B394">
        <v>2.0171999999999999E-2</v>
      </c>
      <c r="C394">
        <v>7091</v>
      </c>
      <c r="D394">
        <v>23</v>
      </c>
    </row>
    <row r="395" spans="1:4">
      <c r="A395">
        <v>395</v>
      </c>
      <c r="B395">
        <v>2.02145E-2</v>
      </c>
      <c r="C395">
        <v>7109</v>
      </c>
      <c r="D395">
        <v>23</v>
      </c>
    </row>
    <row r="396" spans="1:4">
      <c r="A396">
        <v>396</v>
      </c>
      <c r="B396">
        <v>2.02583E-2</v>
      </c>
      <c r="C396">
        <v>7127</v>
      </c>
      <c r="D396">
        <v>23</v>
      </c>
    </row>
    <row r="397" spans="1:4">
      <c r="A397">
        <v>397</v>
      </c>
      <c r="B397">
        <v>2.0300499999999999E-2</v>
      </c>
      <c r="C397">
        <v>7145</v>
      </c>
      <c r="D397">
        <v>23</v>
      </c>
    </row>
    <row r="398" spans="1:4">
      <c r="A398">
        <v>398</v>
      </c>
      <c r="B398">
        <v>2.03412E-2</v>
      </c>
      <c r="C398">
        <v>7163</v>
      </c>
      <c r="D398">
        <v>23</v>
      </c>
    </row>
    <row r="399" spans="1:4">
      <c r="A399">
        <v>399</v>
      </c>
      <c r="B399">
        <v>2.0385500000000001E-2</v>
      </c>
      <c r="C399">
        <v>7181</v>
      </c>
      <c r="D399">
        <v>23</v>
      </c>
    </row>
    <row r="400" spans="1:4">
      <c r="A400">
        <v>400</v>
      </c>
      <c r="B400">
        <v>2.0442100000000001E-2</v>
      </c>
      <c r="C400">
        <v>7199</v>
      </c>
      <c r="D400">
        <v>23</v>
      </c>
    </row>
    <row r="401" spans="1:4">
      <c r="A401">
        <v>401</v>
      </c>
      <c r="B401">
        <v>2.0500500000000001E-2</v>
      </c>
      <c r="C401">
        <v>7217</v>
      </c>
      <c r="D401">
        <v>23</v>
      </c>
    </row>
    <row r="402" spans="1:4">
      <c r="A402">
        <v>402</v>
      </c>
      <c r="B402">
        <v>2.0543700000000002E-2</v>
      </c>
      <c r="C402">
        <v>7235</v>
      </c>
      <c r="D402">
        <v>23</v>
      </c>
    </row>
    <row r="403" spans="1:4">
      <c r="A403">
        <v>403</v>
      </c>
      <c r="B403">
        <v>2.0585699999999998E-2</v>
      </c>
      <c r="C403">
        <v>7253</v>
      </c>
      <c r="D403">
        <v>23</v>
      </c>
    </row>
    <row r="404" spans="1:4">
      <c r="A404">
        <v>404</v>
      </c>
      <c r="B404">
        <v>2.06269E-2</v>
      </c>
      <c r="C404">
        <v>7271</v>
      </c>
      <c r="D404">
        <v>23</v>
      </c>
    </row>
    <row r="405" spans="1:4">
      <c r="A405">
        <v>405</v>
      </c>
      <c r="B405">
        <v>2.0667899999999999E-2</v>
      </c>
      <c r="C405">
        <v>7289</v>
      </c>
      <c r="D405">
        <v>23</v>
      </c>
    </row>
    <row r="406" spans="1:4">
      <c r="A406">
        <v>406</v>
      </c>
      <c r="B406">
        <v>2.0708899999999999E-2</v>
      </c>
      <c r="C406">
        <v>7307</v>
      </c>
      <c r="D406">
        <v>23</v>
      </c>
    </row>
    <row r="407" spans="1:4">
      <c r="A407">
        <v>407</v>
      </c>
      <c r="B407">
        <v>2.07501E-2</v>
      </c>
      <c r="C407">
        <v>7325</v>
      </c>
      <c r="D407">
        <v>23</v>
      </c>
    </row>
    <row r="408" spans="1:4">
      <c r="A408">
        <v>408</v>
      </c>
      <c r="B408">
        <v>2.0791E-2</v>
      </c>
      <c r="C408">
        <v>7343</v>
      </c>
      <c r="D408">
        <v>23</v>
      </c>
    </row>
    <row r="409" spans="1:4">
      <c r="A409">
        <v>409</v>
      </c>
      <c r="B409">
        <v>2.0832300000000002E-2</v>
      </c>
      <c r="C409">
        <v>7361</v>
      </c>
      <c r="D409">
        <v>23</v>
      </c>
    </row>
    <row r="410" spans="1:4">
      <c r="A410">
        <v>410</v>
      </c>
      <c r="B410">
        <v>2.0873699999999999E-2</v>
      </c>
      <c r="C410">
        <v>7379</v>
      </c>
      <c r="D410">
        <v>23</v>
      </c>
    </row>
    <row r="411" spans="1:4">
      <c r="A411">
        <v>411</v>
      </c>
      <c r="B411">
        <v>2.0916199999999999E-2</v>
      </c>
      <c r="C411">
        <v>7397</v>
      </c>
      <c r="D411">
        <v>23</v>
      </c>
    </row>
    <row r="412" spans="1:4">
      <c r="A412">
        <v>412</v>
      </c>
      <c r="B412">
        <v>2.0957699999999999E-2</v>
      </c>
      <c r="C412">
        <v>7415</v>
      </c>
      <c r="D412">
        <v>23</v>
      </c>
    </row>
    <row r="413" spans="1:4">
      <c r="A413">
        <v>413</v>
      </c>
      <c r="B413">
        <v>2.1000999999999999E-2</v>
      </c>
      <c r="C413">
        <v>7433</v>
      </c>
      <c r="D413">
        <v>23</v>
      </c>
    </row>
    <row r="414" spans="1:4">
      <c r="A414">
        <v>414</v>
      </c>
      <c r="B414">
        <v>2.10447E-2</v>
      </c>
      <c r="C414">
        <v>7451</v>
      </c>
      <c r="D414">
        <v>23</v>
      </c>
    </row>
    <row r="415" spans="1:4">
      <c r="A415">
        <v>415</v>
      </c>
      <c r="B415">
        <v>2.10872E-2</v>
      </c>
      <c r="C415">
        <v>7469</v>
      </c>
      <c r="D415">
        <v>23</v>
      </c>
    </row>
    <row r="416" spans="1:4">
      <c r="A416">
        <v>416</v>
      </c>
      <c r="B416">
        <v>2.1149399999999999E-2</v>
      </c>
      <c r="C416">
        <v>7487</v>
      </c>
      <c r="D416">
        <v>23</v>
      </c>
    </row>
    <row r="417" spans="1:4">
      <c r="A417">
        <v>417</v>
      </c>
      <c r="B417">
        <v>2.12035E-2</v>
      </c>
      <c r="C417">
        <v>7505</v>
      </c>
      <c r="D417">
        <v>23</v>
      </c>
    </row>
    <row r="418" spans="1:4">
      <c r="A418">
        <v>418</v>
      </c>
      <c r="B418">
        <v>2.1246000000000001E-2</v>
      </c>
      <c r="C418">
        <v>7523</v>
      </c>
      <c r="D418">
        <v>23</v>
      </c>
    </row>
    <row r="419" spans="1:4">
      <c r="A419">
        <v>419</v>
      </c>
      <c r="B419">
        <v>2.1287199999999999E-2</v>
      </c>
      <c r="C419">
        <v>7541</v>
      </c>
      <c r="D419">
        <v>23</v>
      </c>
    </row>
    <row r="420" spans="1:4">
      <c r="A420">
        <v>420</v>
      </c>
      <c r="B420">
        <v>2.13279E-2</v>
      </c>
      <c r="C420">
        <v>7559</v>
      </c>
      <c r="D420">
        <v>23</v>
      </c>
    </row>
    <row r="421" spans="1:4">
      <c r="A421">
        <v>421</v>
      </c>
      <c r="B421">
        <v>2.13729E-2</v>
      </c>
      <c r="C421">
        <v>7577</v>
      </c>
      <c r="D421">
        <v>23</v>
      </c>
    </row>
    <row r="422" spans="1:4">
      <c r="A422">
        <v>422</v>
      </c>
      <c r="B422">
        <v>2.1414099999999998E-2</v>
      </c>
      <c r="C422">
        <v>7595</v>
      </c>
      <c r="D422">
        <v>23</v>
      </c>
    </row>
    <row r="423" spans="1:4">
      <c r="A423">
        <v>423</v>
      </c>
      <c r="B423">
        <v>2.1467099999999999E-2</v>
      </c>
      <c r="C423">
        <v>7613</v>
      </c>
      <c r="D423">
        <v>23</v>
      </c>
    </row>
    <row r="424" spans="1:4">
      <c r="A424">
        <v>424</v>
      </c>
      <c r="B424">
        <v>2.1514200000000001E-2</v>
      </c>
      <c r="C424">
        <v>7631</v>
      </c>
      <c r="D424">
        <v>23</v>
      </c>
    </row>
    <row r="425" spans="1:4">
      <c r="A425">
        <v>425</v>
      </c>
      <c r="B425">
        <v>2.1556200000000001E-2</v>
      </c>
      <c r="C425">
        <v>7649</v>
      </c>
      <c r="D425">
        <v>23</v>
      </c>
    </row>
    <row r="426" spans="1:4">
      <c r="A426">
        <v>426</v>
      </c>
      <c r="B426">
        <v>2.1598699999999998E-2</v>
      </c>
      <c r="C426">
        <v>7667</v>
      </c>
      <c r="D426">
        <v>23</v>
      </c>
    </row>
    <row r="427" spans="1:4">
      <c r="A427">
        <v>427</v>
      </c>
      <c r="B427">
        <v>2.1641199999999999E-2</v>
      </c>
      <c r="C427">
        <v>7685</v>
      </c>
      <c r="D427">
        <v>23</v>
      </c>
    </row>
    <row r="428" spans="1:4">
      <c r="A428">
        <v>428</v>
      </c>
      <c r="B428">
        <v>2.1684999999999999E-2</v>
      </c>
      <c r="C428">
        <v>7703</v>
      </c>
      <c r="D428">
        <v>23</v>
      </c>
    </row>
    <row r="429" spans="1:4">
      <c r="A429">
        <v>429</v>
      </c>
      <c r="B429">
        <v>2.1727199999999999E-2</v>
      </c>
      <c r="C429">
        <v>7721</v>
      </c>
      <c r="D429">
        <v>23</v>
      </c>
    </row>
    <row r="430" spans="1:4">
      <c r="A430">
        <v>430</v>
      </c>
      <c r="B430">
        <v>2.1771499999999999E-2</v>
      </c>
      <c r="C430">
        <v>7739</v>
      </c>
      <c r="D430">
        <v>23</v>
      </c>
    </row>
    <row r="431" spans="1:4">
      <c r="A431">
        <v>431</v>
      </c>
      <c r="B431">
        <v>2.1815299999999999E-2</v>
      </c>
      <c r="C431">
        <v>7757</v>
      </c>
      <c r="D431">
        <v>23</v>
      </c>
    </row>
    <row r="432" spans="1:4">
      <c r="A432">
        <v>432</v>
      </c>
      <c r="B432">
        <v>2.1859099999999999E-2</v>
      </c>
      <c r="C432">
        <v>7775</v>
      </c>
      <c r="D432">
        <v>23</v>
      </c>
    </row>
    <row r="433" spans="1:4">
      <c r="A433">
        <v>433</v>
      </c>
      <c r="B433">
        <v>2.1903599999999999E-2</v>
      </c>
      <c r="C433">
        <v>7793</v>
      </c>
      <c r="D433">
        <v>23</v>
      </c>
    </row>
    <row r="434" spans="1:4">
      <c r="A434">
        <v>434</v>
      </c>
      <c r="B434">
        <v>2.1945300000000001E-2</v>
      </c>
      <c r="C434">
        <v>7811</v>
      </c>
      <c r="D434">
        <v>23</v>
      </c>
    </row>
    <row r="435" spans="1:4">
      <c r="A435">
        <v>435</v>
      </c>
      <c r="B435">
        <v>2.19899E-2</v>
      </c>
      <c r="C435">
        <v>7829</v>
      </c>
      <c r="D435">
        <v>23</v>
      </c>
    </row>
    <row r="436" spans="1:4">
      <c r="A436">
        <v>436</v>
      </c>
      <c r="B436">
        <v>2.20442E-2</v>
      </c>
      <c r="C436">
        <v>7847</v>
      </c>
      <c r="D436">
        <v>23</v>
      </c>
    </row>
    <row r="437" spans="1:4">
      <c r="A437">
        <v>437</v>
      </c>
      <c r="B437">
        <v>2.2090499999999999E-2</v>
      </c>
      <c r="C437">
        <v>7865</v>
      </c>
      <c r="D437">
        <v>23</v>
      </c>
    </row>
    <row r="438" spans="1:4">
      <c r="A438">
        <v>438</v>
      </c>
      <c r="B438">
        <v>2.2133199999999999E-2</v>
      </c>
      <c r="C438">
        <v>7883</v>
      </c>
      <c r="D438">
        <v>23</v>
      </c>
    </row>
    <row r="439" spans="1:4">
      <c r="A439">
        <v>439</v>
      </c>
      <c r="B439">
        <v>2.21768E-2</v>
      </c>
      <c r="C439">
        <v>7901</v>
      </c>
      <c r="D439">
        <v>23</v>
      </c>
    </row>
    <row r="440" spans="1:4">
      <c r="A440">
        <v>440</v>
      </c>
      <c r="B440">
        <v>2.2222100000000002E-2</v>
      </c>
      <c r="C440">
        <v>7919</v>
      </c>
      <c r="D440">
        <v>23</v>
      </c>
    </row>
    <row r="441" spans="1:4">
      <c r="A441">
        <v>441</v>
      </c>
      <c r="B441">
        <v>2.2264599999999999E-2</v>
      </c>
      <c r="C441">
        <v>7937</v>
      </c>
      <c r="D441">
        <v>23</v>
      </c>
    </row>
    <row r="442" spans="1:4">
      <c r="A442">
        <v>442</v>
      </c>
      <c r="B442">
        <v>2.2308399999999999E-2</v>
      </c>
      <c r="C442">
        <v>7955</v>
      </c>
      <c r="D442">
        <v>23</v>
      </c>
    </row>
    <row r="443" spans="1:4">
      <c r="A443">
        <v>443</v>
      </c>
      <c r="B443">
        <v>2.23585E-2</v>
      </c>
      <c r="C443">
        <v>7973</v>
      </c>
      <c r="D443">
        <v>23</v>
      </c>
    </row>
    <row r="444" spans="1:4">
      <c r="A444">
        <v>444</v>
      </c>
      <c r="B444">
        <v>2.2403300000000001E-2</v>
      </c>
      <c r="C444">
        <v>7991</v>
      </c>
      <c r="D444">
        <v>23</v>
      </c>
    </row>
    <row r="445" spans="1:4">
      <c r="A445">
        <v>445</v>
      </c>
      <c r="B445">
        <v>2.2445799999999998E-2</v>
      </c>
      <c r="C445">
        <v>8009</v>
      </c>
      <c r="D445">
        <v>23</v>
      </c>
    </row>
    <row r="446" spans="1:4">
      <c r="A446">
        <v>446</v>
      </c>
      <c r="B446">
        <v>2.2489100000000001E-2</v>
      </c>
      <c r="C446">
        <v>8027</v>
      </c>
      <c r="D446">
        <v>23</v>
      </c>
    </row>
    <row r="447" spans="1:4">
      <c r="A447">
        <v>447</v>
      </c>
      <c r="B447">
        <v>2.2533600000000001E-2</v>
      </c>
      <c r="C447">
        <v>8045</v>
      </c>
      <c r="D447">
        <v>23</v>
      </c>
    </row>
    <row r="448" spans="1:4">
      <c r="A448">
        <v>448</v>
      </c>
      <c r="B448">
        <v>2.2577400000000001E-2</v>
      </c>
      <c r="C448">
        <v>8063</v>
      </c>
      <c r="D448">
        <v>23</v>
      </c>
    </row>
    <row r="449" spans="1:4">
      <c r="A449">
        <v>449</v>
      </c>
      <c r="B449">
        <v>2.26191E-2</v>
      </c>
      <c r="C449">
        <v>8081</v>
      </c>
      <c r="D449">
        <v>23</v>
      </c>
    </row>
    <row r="450" spans="1:4">
      <c r="A450">
        <v>450</v>
      </c>
      <c r="B450">
        <v>2.2661400000000002E-2</v>
      </c>
      <c r="C450">
        <v>8099</v>
      </c>
      <c r="D450">
        <v>23</v>
      </c>
    </row>
    <row r="451" spans="1:4">
      <c r="A451">
        <v>451</v>
      </c>
      <c r="B451">
        <v>2.2702799999999999E-2</v>
      </c>
      <c r="C451">
        <v>8117</v>
      </c>
      <c r="D451">
        <v>23</v>
      </c>
    </row>
    <row r="452" spans="1:4">
      <c r="A452">
        <v>452</v>
      </c>
      <c r="B452">
        <v>2.27446E-2</v>
      </c>
      <c r="C452">
        <v>8135</v>
      </c>
      <c r="D452">
        <v>23</v>
      </c>
    </row>
    <row r="453" spans="1:4">
      <c r="A453">
        <v>453</v>
      </c>
      <c r="B453">
        <v>2.2786000000000001E-2</v>
      </c>
      <c r="C453">
        <v>8153</v>
      </c>
      <c r="D453">
        <v>23</v>
      </c>
    </row>
    <row r="454" spans="1:4">
      <c r="A454">
        <v>454</v>
      </c>
      <c r="B454">
        <v>2.2827500000000001E-2</v>
      </c>
      <c r="C454">
        <v>8171</v>
      </c>
      <c r="D454">
        <v>23</v>
      </c>
    </row>
    <row r="455" spans="1:4">
      <c r="A455">
        <v>455</v>
      </c>
      <c r="B455">
        <v>2.2869500000000001E-2</v>
      </c>
      <c r="C455">
        <v>8189</v>
      </c>
      <c r="D455">
        <v>23</v>
      </c>
    </row>
    <row r="456" spans="1:4">
      <c r="A456">
        <v>456</v>
      </c>
      <c r="B456">
        <v>2.2911000000000001E-2</v>
      </c>
      <c r="C456">
        <v>8207</v>
      </c>
      <c r="D456">
        <v>23</v>
      </c>
    </row>
    <row r="457" spans="1:4">
      <c r="A457">
        <v>457</v>
      </c>
      <c r="B457">
        <v>2.2953000000000001E-2</v>
      </c>
      <c r="C457">
        <v>8225</v>
      </c>
      <c r="D457">
        <v>23</v>
      </c>
    </row>
    <row r="458" spans="1:4">
      <c r="A458">
        <v>458</v>
      </c>
      <c r="B458">
        <v>2.2994400000000002E-2</v>
      </c>
      <c r="C458">
        <v>8243</v>
      </c>
      <c r="D458">
        <v>23</v>
      </c>
    </row>
    <row r="459" spans="1:4">
      <c r="A459">
        <v>459</v>
      </c>
      <c r="B459">
        <v>2.3037700000000001E-2</v>
      </c>
      <c r="C459">
        <v>8261</v>
      </c>
      <c r="D459">
        <v>23</v>
      </c>
    </row>
    <row r="460" spans="1:4">
      <c r="A460">
        <v>460</v>
      </c>
      <c r="B460">
        <v>2.3080400000000001E-2</v>
      </c>
      <c r="C460">
        <v>8279</v>
      </c>
      <c r="D460">
        <v>23</v>
      </c>
    </row>
    <row r="461" spans="1:4">
      <c r="A461">
        <v>461</v>
      </c>
      <c r="B461">
        <v>2.3124700000000002E-2</v>
      </c>
      <c r="C461">
        <v>8297</v>
      </c>
      <c r="D461">
        <v>23</v>
      </c>
    </row>
    <row r="462" spans="1:4">
      <c r="A462">
        <v>462</v>
      </c>
      <c r="B462">
        <v>2.3167699999999999E-2</v>
      </c>
      <c r="C462">
        <v>8315</v>
      </c>
      <c r="D462">
        <v>23</v>
      </c>
    </row>
    <row r="463" spans="1:4">
      <c r="A463">
        <v>463</v>
      </c>
      <c r="B463">
        <v>2.3210499999999998E-2</v>
      </c>
      <c r="C463">
        <v>8333</v>
      </c>
      <c r="D463">
        <v>23</v>
      </c>
    </row>
    <row r="464" spans="1:4">
      <c r="A464">
        <v>464</v>
      </c>
      <c r="B464">
        <v>2.3253800000000002E-2</v>
      </c>
      <c r="C464">
        <v>8351</v>
      </c>
      <c r="D464">
        <v>23</v>
      </c>
    </row>
    <row r="465" spans="1:4">
      <c r="A465">
        <v>465</v>
      </c>
      <c r="B465">
        <v>2.3296000000000001E-2</v>
      </c>
      <c r="C465">
        <v>8369</v>
      </c>
      <c r="D465">
        <v>23</v>
      </c>
    </row>
    <row r="466" spans="1:4">
      <c r="A466">
        <v>466</v>
      </c>
      <c r="B466">
        <v>2.3337199999999999E-2</v>
      </c>
      <c r="C466">
        <v>8387</v>
      </c>
      <c r="D466">
        <v>23</v>
      </c>
    </row>
    <row r="467" spans="1:4">
      <c r="A467">
        <v>467</v>
      </c>
      <c r="B467">
        <v>2.33884E-2</v>
      </c>
      <c r="C467">
        <v>8405</v>
      </c>
      <c r="D467">
        <v>23</v>
      </c>
    </row>
    <row r="468" spans="1:4">
      <c r="A468">
        <v>468</v>
      </c>
      <c r="B468">
        <v>2.3431899999999999E-2</v>
      </c>
      <c r="C468">
        <v>8423</v>
      </c>
      <c r="D468">
        <v>23</v>
      </c>
    </row>
    <row r="469" spans="1:4">
      <c r="A469">
        <v>469</v>
      </c>
      <c r="B469">
        <v>2.3473399999999998E-2</v>
      </c>
      <c r="C469">
        <v>8441</v>
      </c>
      <c r="D469">
        <v>23</v>
      </c>
    </row>
    <row r="470" spans="1:4">
      <c r="A470">
        <v>470</v>
      </c>
      <c r="B470">
        <v>2.3514400000000001E-2</v>
      </c>
      <c r="C470">
        <v>8459</v>
      </c>
      <c r="D470">
        <v>23</v>
      </c>
    </row>
    <row r="471" spans="1:4">
      <c r="A471">
        <v>471</v>
      </c>
      <c r="B471">
        <v>2.3556400000000002E-2</v>
      </c>
      <c r="C471">
        <v>8477</v>
      </c>
      <c r="D471">
        <v>23</v>
      </c>
    </row>
    <row r="472" spans="1:4">
      <c r="A472">
        <v>472</v>
      </c>
      <c r="B472">
        <v>2.3599599999999998E-2</v>
      </c>
      <c r="C472">
        <v>8495</v>
      </c>
      <c r="D472">
        <v>23</v>
      </c>
    </row>
    <row r="473" spans="1:4">
      <c r="A473">
        <v>473</v>
      </c>
      <c r="B473">
        <v>2.3644200000000001E-2</v>
      </c>
      <c r="C473">
        <v>8513</v>
      </c>
      <c r="D473">
        <v>23</v>
      </c>
    </row>
    <row r="474" spans="1:4">
      <c r="A474">
        <v>474</v>
      </c>
      <c r="B474">
        <v>2.3690200000000002E-2</v>
      </c>
      <c r="C474">
        <v>8531</v>
      </c>
      <c r="D474">
        <v>23</v>
      </c>
    </row>
    <row r="475" spans="1:4">
      <c r="A475">
        <v>475</v>
      </c>
      <c r="B475">
        <v>2.3734499999999999E-2</v>
      </c>
      <c r="C475">
        <v>8549</v>
      </c>
      <c r="D475">
        <v>23</v>
      </c>
    </row>
    <row r="476" spans="1:4">
      <c r="A476">
        <v>476</v>
      </c>
      <c r="B476">
        <v>2.37798E-2</v>
      </c>
      <c r="C476">
        <v>8567</v>
      </c>
      <c r="D476">
        <v>23</v>
      </c>
    </row>
    <row r="477" spans="1:4">
      <c r="A477">
        <v>477</v>
      </c>
      <c r="B477">
        <v>2.3822099999999999E-2</v>
      </c>
      <c r="C477">
        <v>8585</v>
      </c>
      <c r="D477">
        <v>23</v>
      </c>
    </row>
    <row r="478" spans="1:4">
      <c r="A478">
        <v>478</v>
      </c>
      <c r="B478">
        <v>2.38646E-2</v>
      </c>
      <c r="C478">
        <v>8603</v>
      </c>
      <c r="D478">
        <v>23</v>
      </c>
    </row>
    <row r="479" spans="1:4">
      <c r="A479">
        <v>479</v>
      </c>
      <c r="B479">
        <v>2.39055E-2</v>
      </c>
      <c r="C479">
        <v>8621</v>
      </c>
      <c r="D479">
        <v>23</v>
      </c>
    </row>
    <row r="480" spans="1:4">
      <c r="A480">
        <v>480</v>
      </c>
      <c r="B480">
        <v>2.3947E-2</v>
      </c>
      <c r="C480">
        <v>8639</v>
      </c>
      <c r="D480">
        <v>23</v>
      </c>
    </row>
    <row r="481" spans="1:4">
      <c r="A481">
        <v>481</v>
      </c>
      <c r="B481">
        <v>2.39895E-2</v>
      </c>
      <c r="C481">
        <v>8657</v>
      </c>
      <c r="D481">
        <v>23</v>
      </c>
    </row>
    <row r="482" spans="1:4">
      <c r="A482">
        <v>482</v>
      </c>
      <c r="B482">
        <v>2.4031E-2</v>
      </c>
      <c r="C482">
        <v>8675</v>
      </c>
      <c r="D482">
        <v>23</v>
      </c>
    </row>
    <row r="483" spans="1:4">
      <c r="A483">
        <v>483</v>
      </c>
      <c r="B483">
        <v>2.4072199999999998E-2</v>
      </c>
      <c r="C483">
        <v>8693</v>
      </c>
      <c r="D483">
        <v>23</v>
      </c>
    </row>
    <row r="484" spans="1:4">
      <c r="A484">
        <v>484</v>
      </c>
      <c r="B484">
        <v>2.41129E-2</v>
      </c>
      <c r="C484">
        <v>8711</v>
      </c>
      <c r="D484">
        <v>23</v>
      </c>
    </row>
    <row r="485" spans="1:4">
      <c r="A485">
        <v>485</v>
      </c>
      <c r="B485">
        <v>2.41549E-2</v>
      </c>
      <c r="C485">
        <v>8729</v>
      </c>
      <c r="D485">
        <v>23</v>
      </c>
    </row>
    <row r="486" spans="1:4">
      <c r="A486">
        <v>486</v>
      </c>
      <c r="B486">
        <v>2.4197400000000001E-2</v>
      </c>
      <c r="C486">
        <v>8747</v>
      </c>
      <c r="D486">
        <v>23</v>
      </c>
    </row>
    <row r="487" spans="1:4">
      <c r="A487">
        <v>487</v>
      </c>
      <c r="B487">
        <v>2.4238099999999999E-2</v>
      </c>
      <c r="C487">
        <v>8765</v>
      </c>
      <c r="D487">
        <v>23</v>
      </c>
    </row>
    <row r="488" spans="1:4">
      <c r="A488">
        <v>488</v>
      </c>
      <c r="B488">
        <v>2.4280099999999999E-2</v>
      </c>
      <c r="C488">
        <v>8783</v>
      </c>
      <c r="D488">
        <v>23</v>
      </c>
    </row>
    <row r="489" spans="1:4">
      <c r="A489">
        <v>489</v>
      </c>
      <c r="B489">
        <v>2.4321800000000001E-2</v>
      </c>
      <c r="C489">
        <v>8801</v>
      </c>
      <c r="D489">
        <v>23</v>
      </c>
    </row>
    <row r="490" spans="1:4">
      <c r="A490">
        <v>490</v>
      </c>
      <c r="B490">
        <v>2.4367900000000001E-2</v>
      </c>
      <c r="C490">
        <v>8819</v>
      </c>
      <c r="D490">
        <v>23</v>
      </c>
    </row>
    <row r="491" spans="1:4">
      <c r="A491">
        <v>491</v>
      </c>
      <c r="B491">
        <v>2.4410399999999999E-2</v>
      </c>
      <c r="C491">
        <v>8837</v>
      </c>
      <c r="D491">
        <v>23</v>
      </c>
    </row>
    <row r="492" spans="1:4">
      <c r="A492">
        <v>492</v>
      </c>
      <c r="B492">
        <v>2.4451799999999999E-2</v>
      </c>
      <c r="C492">
        <v>8855</v>
      </c>
      <c r="D492">
        <v>23</v>
      </c>
    </row>
    <row r="493" spans="1:4">
      <c r="A493">
        <v>493</v>
      </c>
      <c r="B493">
        <v>2.4493600000000001E-2</v>
      </c>
      <c r="C493">
        <v>8873</v>
      </c>
      <c r="D493">
        <v>23</v>
      </c>
    </row>
    <row r="494" spans="1:4">
      <c r="A494">
        <v>494</v>
      </c>
      <c r="B494">
        <v>2.4533800000000001E-2</v>
      </c>
      <c r="C494">
        <v>8891</v>
      </c>
      <c r="D494">
        <v>23</v>
      </c>
    </row>
    <row r="495" spans="1:4">
      <c r="A495">
        <v>495</v>
      </c>
      <c r="B495">
        <v>2.4575199999999998E-2</v>
      </c>
      <c r="C495">
        <v>8909</v>
      </c>
      <c r="D495">
        <v>23</v>
      </c>
    </row>
    <row r="496" spans="1:4">
      <c r="A496">
        <v>496</v>
      </c>
      <c r="B496">
        <v>2.4618000000000001E-2</v>
      </c>
      <c r="C496">
        <v>8927</v>
      </c>
      <c r="D496">
        <v>23</v>
      </c>
    </row>
    <row r="497" spans="1:4">
      <c r="A497">
        <v>497</v>
      </c>
      <c r="B497">
        <v>2.4661800000000001E-2</v>
      </c>
      <c r="C497">
        <v>8945</v>
      </c>
      <c r="D497">
        <v>23</v>
      </c>
    </row>
    <row r="498" spans="1:4">
      <c r="A498">
        <v>498</v>
      </c>
      <c r="B498">
        <v>2.4704799999999999E-2</v>
      </c>
      <c r="C498">
        <v>8963</v>
      </c>
      <c r="D498">
        <v>23</v>
      </c>
    </row>
    <row r="499" spans="1:4">
      <c r="A499">
        <v>499</v>
      </c>
      <c r="B499">
        <v>2.4754399999999999E-2</v>
      </c>
      <c r="C499">
        <v>8981</v>
      </c>
      <c r="D499">
        <v>23</v>
      </c>
    </row>
    <row r="500" spans="1:4">
      <c r="A500">
        <v>500</v>
      </c>
      <c r="B500">
        <v>2.4816100000000001E-2</v>
      </c>
      <c r="C500">
        <v>8999</v>
      </c>
      <c r="D500">
        <v>23</v>
      </c>
    </row>
    <row r="501" spans="1:4">
      <c r="A501">
        <v>501</v>
      </c>
      <c r="B501">
        <v>2.4873699999999999E-2</v>
      </c>
      <c r="C501">
        <v>9017</v>
      </c>
      <c r="D501">
        <v>23</v>
      </c>
    </row>
    <row r="502" spans="1:4">
      <c r="A502">
        <v>502</v>
      </c>
      <c r="B502">
        <v>2.4919E-2</v>
      </c>
      <c r="C502">
        <v>9035</v>
      </c>
      <c r="D502">
        <v>23</v>
      </c>
    </row>
    <row r="503" spans="1:4">
      <c r="A503">
        <v>503</v>
      </c>
      <c r="B503">
        <v>2.4961500000000001E-2</v>
      </c>
      <c r="C503">
        <v>9053</v>
      </c>
      <c r="D503">
        <v>23</v>
      </c>
    </row>
    <row r="504" spans="1:4">
      <c r="A504">
        <v>504</v>
      </c>
      <c r="B504">
        <v>2.5003299999999999E-2</v>
      </c>
      <c r="C504">
        <v>9071</v>
      </c>
      <c r="D504">
        <v>23</v>
      </c>
    </row>
    <row r="505" spans="1:4">
      <c r="A505">
        <v>505</v>
      </c>
      <c r="B505">
        <v>2.50447E-2</v>
      </c>
      <c r="C505">
        <v>9089</v>
      </c>
      <c r="D505">
        <v>23</v>
      </c>
    </row>
    <row r="506" spans="1:4">
      <c r="A506">
        <v>506</v>
      </c>
      <c r="B506">
        <v>2.5086199999999999E-2</v>
      </c>
      <c r="C506">
        <v>9107</v>
      </c>
      <c r="D506">
        <v>23</v>
      </c>
    </row>
    <row r="507" spans="1:4">
      <c r="A507">
        <v>507</v>
      </c>
      <c r="B507">
        <v>2.5126699999999998E-2</v>
      </c>
      <c r="C507">
        <v>9125</v>
      </c>
      <c r="D507">
        <v>23</v>
      </c>
    </row>
    <row r="508" spans="1:4">
      <c r="A508">
        <v>508</v>
      </c>
      <c r="B508">
        <v>2.51668E-2</v>
      </c>
      <c r="C508">
        <v>9143</v>
      </c>
      <c r="D508">
        <v>23</v>
      </c>
    </row>
    <row r="509" spans="1:4">
      <c r="A509">
        <v>509</v>
      </c>
      <c r="B509">
        <v>2.5207799999999999E-2</v>
      </c>
      <c r="C509">
        <v>9161</v>
      </c>
      <c r="D509">
        <v>23</v>
      </c>
    </row>
    <row r="510" spans="1:4">
      <c r="A510">
        <v>510</v>
      </c>
      <c r="B510">
        <v>2.5248799999999998E-2</v>
      </c>
      <c r="C510">
        <v>9179</v>
      </c>
      <c r="D510">
        <v>23</v>
      </c>
    </row>
    <row r="511" spans="1:4">
      <c r="A511">
        <v>511</v>
      </c>
      <c r="B511">
        <v>2.5289499999999999E-2</v>
      </c>
      <c r="C511">
        <v>9197</v>
      </c>
      <c r="D511">
        <v>23</v>
      </c>
    </row>
    <row r="512" spans="1:4">
      <c r="A512">
        <v>512</v>
      </c>
      <c r="B512">
        <v>2.5329399999999998E-2</v>
      </c>
      <c r="C512">
        <v>9215</v>
      </c>
      <c r="D512">
        <v>23</v>
      </c>
    </row>
    <row r="513" spans="1:4">
      <c r="A513">
        <v>513</v>
      </c>
      <c r="B513">
        <v>2.53747E-2</v>
      </c>
      <c r="C513">
        <v>9233</v>
      </c>
      <c r="D513">
        <v>23</v>
      </c>
    </row>
    <row r="514" spans="1:4">
      <c r="A514">
        <v>514</v>
      </c>
      <c r="B514">
        <v>2.5415900000000002E-2</v>
      </c>
      <c r="C514">
        <v>9251</v>
      </c>
      <c r="D514">
        <v>23</v>
      </c>
    </row>
    <row r="515" spans="1:4">
      <c r="A515">
        <v>515</v>
      </c>
      <c r="B515">
        <v>2.54582E-2</v>
      </c>
      <c r="C515">
        <v>9269</v>
      </c>
      <c r="D515">
        <v>23</v>
      </c>
    </row>
    <row r="516" spans="1:4">
      <c r="A516">
        <v>516</v>
      </c>
      <c r="B516">
        <v>2.55009E-2</v>
      </c>
      <c r="C516">
        <v>9287</v>
      </c>
      <c r="D516">
        <v>23</v>
      </c>
    </row>
    <row r="517" spans="1:4">
      <c r="A517">
        <v>517</v>
      </c>
      <c r="B517">
        <v>2.5543699999999999E-2</v>
      </c>
      <c r="C517">
        <v>9305</v>
      </c>
      <c r="D517">
        <v>23</v>
      </c>
    </row>
    <row r="518" spans="1:4">
      <c r="A518">
        <v>518</v>
      </c>
      <c r="B518">
        <v>2.5585900000000002E-2</v>
      </c>
      <c r="C518">
        <v>9323</v>
      </c>
      <c r="D518">
        <v>23</v>
      </c>
    </row>
    <row r="519" spans="1:4">
      <c r="A519">
        <v>519</v>
      </c>
      <c r="B519">
        <v>2.5632499999999999E-2</v>
      </c>
      <c r="C519">
        <v>9341</v>
      </c>
      <c r="D519">
        <v>23</v>
      </c>
    </row>
    <row r="520" spans="1:4">
      <c r="A520">
        <v>520</v>
      </c>
      <c r="B520">
        <v>2.5677100000000001E-2</v>
      </c>
      <c r="C520">
        <v>9359</v>
      </c>
      <c r="D520">
        <v>23</v>
      </c>
    </row>
    <row r="521" spans="1:4">
      <c r="A521">
        <v>521</v>
      </c>
      <c r="B521">
        <v>2.57193E-2</v>
      </c>
      <c r="C521">
        <v>9377</v>
      </c>
      <c r="D521">
        <v>23</v>
      </c>
    </row>
    <row r="522" spans="1:4">
      <c r="A522">
        <v>522</v>
      </c>
      <c r="B522">
        <v>2.57615E-2</v>
      </c>
      <c r="C522">
        <v>9395</v>
      </c>
      <c r="D522">
        <v>23</v>
      </c>
    </row>
    <row r="523" spans="1:4">
      <c r="A523">
        <v>523</v>
      </c>
      <c r="B523">
        <v>2.5803300000000001E-2</v>
      </c>
      <c r="C523">
        <v>9413</v>
      </c>
      <c r="D523">
        <v>23</v>
      </c>
    </row>
    <row r="524" spans="1:4">
      <c r="A524">
        <v>524</v>
      </c>
      <c r="B524">
        <v>2.5858800000000001E-2</v>
      </c>
      <c r="C524">
        <v>9431</v>
      </c>
      <c r="D524">
        <v>23</v>
      </c>
    </row>
    <row r="525" spans="1:4">
      <c r="A525">
        <v>525</v>
      </c>
      <c r="B525">
        <v>2.5908199999999999E-2</v>
      </c>
      <c r="C525">
        <v>9449</v>
      </c>
      <c r="D525">
        <v>23</v>
      </c>
    </row>
    <row r="526" spans="1:4">
      <c r="A526">
        <v>526</v>
      </c>
      <c r="B526">
        <v>2.59525E-2</v>
      </c>
      <c r="C526">
        <v>9467</v>
      </c>
      <c r="D526">
        <v>23</v>
      </c>
    </row>
    <row r="527" spans="1:4">
      <c r="A527">
        <v>527</v>
      </c>
      <c r="B527">
        <v>2.5993499999999999E-2</v>
      </c>
      <c r="C527">
        <v>9485</v>
      </c>
      <c r="D527">
        <v>23</v>
      </c>
    </row>
    <row r="528" spans="1:4">
      <c r="A528">
        <v>528</v>
      </c>
      <c r="B528">
        <v>2.6033899999999999E-2</v>
      </c>
      <c r="C528">
        <v>9503</v>
      </c>
      <c r="D528">
        <v>23</v>
      </c>
    </row>
    <row r="529" spans="1:4">
      <c r="A529">
        <v>529</v>
      </c>
      <c r="B529">
        <v>2.6074400000000001E-2</v>
      </c>
      <c r="C529">
        <v>9521</v>
      </c>
      <c r="D529">
        <v>23</v>
      </c>
    </row>
    <row r="530" spans="1:4">
      <c r="A530">
        <v>530</v>
      </c>
      <c r="B530">
        <v>2.6114600000000002E-2</v>
      </c>
      <c r="C530">
        <v>9539</v>
      </c>
      <c r="D530">
        <v>23</v>
      </c>
    </row>
    <row r="531" spans="1:4">
      <c r="A531">
        <v>531</v>
      </c>
      <c r="B531">
        <v>2.6154799999999999E-2</v>
      </c>
      <c r="C531">
        <v>9557</v>
      </c>
      <c r="D531">
        <v>23</v>
      </c>
    </row>
    <row r="532" spans="1:4">
      <c r="A532">
        <v>532</v>
      </c>
      <c r="B532">
        <v>2.6196000000000001E-2</v>
      </c>
      <c r="C532">
        <v>9575</v>
      </c>
      <c r="D532">
        <v>23</v>
      </c>
    </row>
    <row r="533" spans="1:4">
      <c r="A533">
        <v>533</v>
      </c>
      <c r="B533">
        <v>2.6238999999999998E-2</v>
      </c>
      <c r="C533">
        <v>9593</v>
      </c>
      <c r="D533">
        <v>23</v>
      </c>
    </row>
    <row r="534" spans="1:4">
      <c r="A534">
        <v>534</v>
      </c>
      <c r="B534">
        <v>2.6280700000000001E-2</v>
      </c>
      <c r="C534">
        <v>9611</v>
      </c>
      <c r="D534">
        <v>23</v>
      </c>
    </row>
    <row r="535" spans="1:4">
      <c r="A535">
        <v>535</v>
      </c>
      <c r="B535">
        <v>2.6324E-2</v>
      </c>
      <c r="C535">
        <v>9629</v>
      </c>
      <c r="D535">
        <v>23</v>
      </c>
    </row>
    <row r="536" spans="1:4">
      <c r="A536">
        <v>536</v>
      </c>
      <c r="B536">
        <v>2.6369299999999998E-2</v>
      </c>
      <c r="C536">
        <v>9647</v>
      </c>
      <c r="D536">
        <v>23</v>
      </c>
    </row>
    <row r="537" spans="1:4">
      <c r="A537">
        <v>537</v>
      </c>
      <c r="B537">
        <v>2.6411799999999999E-2</v>
      </c>
      <c r="C537">
        <v>9665</v>
      </c>
      <c r="D537">
        <v>23</v>
      </c>
    </row>
    <row r="538" spans="1:4">
      <c r="A538">
        <v>538</v>
      </c>
      <c r="B538">
        <v>2.6454800000000001E-2</v>
      </c>
      <c r="C538">
        <v>9683</v>
      </c>
      <c r="D538">
        <v>23</v>
      </c>
    </row>
    <row r="539" spans="1:4">
      <c r="A539">
        <v>539</v>
      </c>
      <c r="B539">
        <v>2.6495999999999999E-2</v>
      </c>
      <c r="C539">
        <v>9701</v>
      </c>
      <c r="D539">
        <v>23</v>
      </c>
    </row>
    <row r="540" spans="1:4">
      <c r="A540">
        <v>540</v>
      </c>
      <c r="B540">
        <v>2.6541800000000001E-2</v>
      </c>
      <c r="C540">
        <v>9719</v>
      </c>
      <c r="D540">
        <v>23</v>
      </c>
    </row>
    <row r="541" spans="1:4">
      <c r="A541">
        <v>541</v>
      </c>
      <c r="B541">
        <v>2.6591699999999999E-2</v>
      </c>
      <c r="C541">
        <v>9737</v>
      </c>
      <c r="D541">
        <v>23</v>
      </c>
    </row>
    <row r="542" spans="1:4">
      <c r="A542">
        <v>542</v>
      </c>
      <c r="B542">
        <v>2.66348E-2</v>
      </c>
      <c r="C542">
        <v>9755</v>
      </c>
      <c r="D542">
        <v>23</v>
      </c>
    </row>
    <row r="543" spans="1:4">
      <c r="A543">
        <v>543</v>
      </c>
      <c r="B543">
        <v>2.6676700000000001E-2</v>
      </c>
      <c r="C543">
        <v>9773</v>
      </c>
      <c r="D543">
        <v>23</v>
      </c>
    </row>
    <row r="544" spans="1:4">
      <c r="A544">
        <v>544</v>
      </c>
      <c r="B544">
        <v>2.6717999999999999E-2</v>
      </c>
      <c r="C544">
        <v>9791</v>
      </c>
      <c r="D544">
        <v>23</v>
      </c>
    </row>
    <row r="545" spans="1:4">
      <c r="A545">
        <v>545</v>
      </c>
      <c r="B545">
        <v>2.67587E-2</v>
      </c>
      <c r="C545">
        <v>9809</v>
      </c>
      <c r="D545">
        <v>23</v>
      </c>
    </row>
    <row r="546" spans="1:4">
      <c r="A546">
        <v>546</v>
      </c>
      <c r="B546">
        <v>2.6799099999999999E-2</v>
      </c>
      <c r="C546">
        <v>9827</v>
      </c>
      <c r="D546">
        <v>23</v>
      </c>
    </row>
    <row r="547" spans="1:4">
      <c r="A547">
        <v>547</v>
      </c>
      <c r="B547">
        <v>2.6839600000000002E-2</v>
      </c>
      <c r="C547">
        <v>9845</v>
      </c>
      <c r="D547">
        <v>23</v>
      </c>
    </row>
    <row r="548" spans="1:4">
      <c r="A548">
        <v>548</v>
      </c>
      <c r="B548">
        <v>2.6879699999999999E-2</v>
      </c>
      <c r="C548">
        <v>9863</v>
      </c>
      <c r="D548">
        <v>23</v>
      </c>
    </row>
    <row r="549" spans="1:4">
      <c r="A549">
        <v>549</v>
      </c>
      <c r="B549">
        <v>2.6920699999999999E-2</v>
      </c>
      <c r="C549">
        <v>9881</v>
      </c>
      <c r="D549">
        <v>23</v>
      </c>
    </row>
    <row r="550" spans="1:4">
      <c r="A550">
        <v>550</v>
      </c>
      <c r="B550">
        <v>2.6961200000000001E-2</v>
      </c>
      <c r="C550">
        <v>9899</v>
      </c>
      <c r="D550">
        <v>23</v>
      </c>
    </row>
    <row r="551" spans="1:4">
      <c r="A551">
        <v>551</v>
      </c>
      <c r="B551">
        <v>2.7001600000000001E-2</v>
      </c>
      <c r="C551">
        <v>9917</v>
      </c>
      <c r="D551">
        <v>23</v>
      </c>
    </row>
    <row r="552" spans="1:4">
      <c r="A552">
        <v>552</v>
      </c>
      <c r="B552">
        <v>2.7042E-2</v>
      </c>
      <c r="C552">
        <v>9935</v>
      </c>
      <c r="D552">
        <v>23</v>
      </c>
    </row>
    <row r="553" spans="1:4">
      <c r="A553">
        <v>553</v>
      </c>
      <c r="B553">
        <v>2.70817E-2</v>
      </c>
      <c r="C553">
        <v>9953</v>
      </c>
      <c r="D553">
        <v>23</v>
      </c>
    </row>
    <row r="554" spans="1:4">
      <c r="A554">
        <v>554</v>
      </c>
      <c r="B554">
        <v>2.7121699999999999E-2</v>
      </c>
      <c r="C554">
        <v>9971</v>
      </c>
      <c r="D554">
        <v>23</v>
      </c>
    </row>
    <row r="555" spans="1:4">
      <c r="A555">
        <v>555</v>
      </c>
      <c r="B555">
        <v>2.7163400000000001E-2</v>
      </c>
      <c r="C555">
        <v>9989</v>
      </c>
      <c r="D555">
        <v>23</v>
      </c>
    </row>
    <row r="556" spans="1:4">
      <c r="A556">
        <v>556</v>
      </c>
      <c r="B556">
        <v>2.7205099999999999E-2</v>
      </c>
      <c r="C556">
        <v>10007</v>
      </c>
      <c r="D556">
        <v>23</v>
      </c>
    </row>
    <row r="557" spans="1:4">
      <c r="A557">
        <v>557</v>
      </c>
      <c r="B557">
        <v>2.7249700000000002E-2</v>
      </c>
      <c r="C557">
        <v>10025</v>
      </c>
      <c r="D557">
        <v>23</v>
      </c>
    </row>
    <row r="558" spans="1:4">
      <c r="A558">
        <v>558</v>
      </c>
      <c r="B558">
        <v>2.7295E-2</v>
      </c>
      <c r="C558">
        <v>10043</v>
      </c>
      <c r="D558">
        <v>23</v>
      </c>
    </row>
    <row r="559" spans="1:4">
      <c r="A559">
        <v>559</v>
      </c>
      <c r="B559">
        <v>2.7348500000000001E-2</v>
      </c>
      <c r="C559">
        <v>10061</v>
      </c>
      <c r="D559">
        <v>23</v>
      </c>
    </row>
    <row r="560" spans="1:4">
      <c r="A560">
        <v>560</v>
      </c>
      <c r="B560">
        <v>2.73984E-2</v>
      </c>
      <c r="C560">
        <v>10079</v>
      </c>
      <c r="D560">
        <v>23</v>
      </c>
    </row>
    <row r="561" spans="1:4">
      <c r="A561">
        <v>561</v>
      </c>
      <c r="B561">
        <v>2.7443200000000001E-2</v>
      </c>
      <c r="C561">
        <v>10097</v>
      </c>
      <c r="D561">
        <v>23</v>
      </c>
    </row>
    <row r="562" spans="1:4">
      <c r="A562">
        <v>562</v>
      </c>
      <c r="B562">
        <v>2.7484700000000001E-2</v>
      </c>
      <c r="C562">
        <v>10115</v>
      </c>
      <c r="D562">
        <v>23</v>
      </c>
    </row>
    <row r="563" spans="1:4">
      <c r="A563">
        <v>563</v>
      </c>
      <c r="B563">
        <v>2.7525899999999999E-2</v>
      </c>
      <c r="C563">
        <v>10133</v>
      </c>
      <c r="D563">
        <v>23</v>
      </c>
    </row>
    <row r="564" spans="1:4">
      <c r="A564">
        <v>564</v>
      </c>
      <c r="B564">
        <v>2.7566799999999999E-2</v>
      </c>
      <c r="C564">
        <v>10151</v>
      </c>
      <c r="D564">
        <v>23</v>
      </c>
    </row>
    <row r="565" spans="1:4">
      <c r="A565">
        <v>565</v>
      </c>
      <c r="B565">
        <v>2.76076E-2</v>
      </c>
      <c r="C565">
        <v>10169</v>
      </c>
      <c r="D565">
        <v>23</v>
      </c>
    </row>
    <row r="566" spans="1:4">
      <c r="A566">
        <v>566</v>
      </c>
      <c r="B566">
        <v>2.7651100000000001E-2</v>
      </c>
      <c r="C566">
        <v>10187</v>
      </c>
      <c r="D566">
        <v>23</v>
      </c>
    </row>
    <row r="567" spans="1:4">
      <c r="A567">
        <v>567</v>
      </c>
      <c r="B567">
        <v>2.76974E-2</v>
      </c>
      <c r="C567">
        <v>10205</v>
      </c>
      <c r="D567">
        <v>23</v>
      </c>
    </row>
    <row r="568" spans="1:4">
      <c r="A568">
        <v>568</v>
      </c>
      <c r="B568">
        <v>2.77437E-2</v>
      </c>
      <c r="C568">
        <v>10223</v>
      </c>
      <c r="D568">
        <v>23</v>
      </c>
    </row>
    <row r="569" spans="1:4">
      <c r="A569">
        <v>569</v>
      </c>
      <c r="B569">
        <v>2.77875E-2</v>
      </c>
      <c r="C569">
        <v>10241</v>
      </c>
      <c r="D569">
        <v>23</v>
      </c>
    </row>
    <row r="570" spans="1:4">
      <c r="A570">
        <v>570</v>
      </c>
      <c r="B570">
        <v>2.7829799999999998E-2</v>
      </c>
      <c r="C570">
        <v>10259</v>
      </c>
      <c r="D570">
        <v>23</v>
      </c>
    </row>
    <row r="571" spans="1:4">
      <c r="A571">
        <v>571</v>
      </c>
      <c r="B571">
        <v>2.7871E-2</v>
      </c>
      <c r="C571">
        <v>10277</v>
      </c>
      <c r="D571">
        <v>23</v>
      </c>
    </row>
    <row r="572" spans="1:4">
      <c r="A572">
        <v>572</v>
      </c>
      <c r="B572">
        <v>2.79124E-2</v>
      </c>
      <c r="C572">
        <v>10295</v>
      </c>
      <c r="D572">
        <v>23</v>
      </c>
    </row>
    <row r="573" spans="1:4">
      <c r="A573">
        <v>573</v>
      </c>
      <c r="B573">
        <v>2.7952899999999999E-2</v>
      </c>
      <c r="C573">
        <v>10313</v>
      </c>
      <c r="D573">
        <v>23</v>
      </c>
    </row>
    <row r="574" spans="1:4">
      <c r="A574">
        <v>574</v>
      </c>
      <c r="B574">
        <v>2.7993299999999999E-2</v>
      </c>
      <c r="C574">
        <v>10331</v>
      </c>
      <c r="D574">
        <v>23</v>
      </c>
    </row>
    <row r="575" spans="1:4">
      <c r="A575">
        <v>575</v>
      </c>
      <c r="B575">
        <v>2.8033499999999999E-2</v>
      </c>
      <c r="C575">
        <v>10349</v>
      </c>
      <c r="D575">
        <v>23</v>
      </c>
    </row>
    <row r="576" spans="1:4">
      <c r="A576">
        <v>576</v>
      </c>
      <c r="B576">
        <v>2.8074200000000001E-2</v>
      </c>
      <c r="C576">
        <v>10367</v>
      </c>
      <c r="D576">
        <v>23</v>
      </c>
    </row>
    <row r="577" spans="1:4">
      <c r="A577">
        <v>577</v>
      </c>
      <c r="B577">
        <v>2.81152E-2</v>
      </c>
      <c r="C577">
        <v>10385</v>
      </c>
      <c r="D577">
        <v>23</v>
      </c>
    </row>
    <row r="578" spans="1:4">
      <c r="A578">
        <v>578</v>
      </c>
      <c r="B578">
        <v>2.8155400000000001E-2</v>
      </c>
      <c r="C578">
        <v>10403</v>
      </c>
      <c r="D578">
        <v>23</v>
      </c>
    </row>
    <row r="579" spans="1:4">
      <c r="A579">
        <v>579</v>
      </c>
      <c r="B579">
        <v>2.81958E-2</v>
      </c>
      <c r="C579">
        <v>10421</v>
      </c>
      <c r="D579">
        <v>23</v>
      </c>
    </row>
    <row r="580" spans="1:4">
      <c r="A580">
        <v>580</v>
      </c>
      <c r="B580">
        <v>2.82373E-2</v>
      </c>
      <c r="C580">
        <v>10439</v>
      </c>
      <c r="D580">
        <v>23</v>
      </c>
    </row>
    <row r="581" spans="1:4">
      <c r="A581">
        <v>581</v>
      </c>
      <c r="B581">
        <v>2.8279800000000001E-2</v>
      </c>
      <c r="C581">
        <v>10457</v>
      </c>
      <c r="D581">
        <v>23</v>
      </c>
    </row>
    <row r="582" spans="1:4">
      <c r="A582">
        <v>582</v>
      </c>
      <c r="B582">
        <v>2.8324100000000001E-2</v>
      </c>
      <c r="C582">
        <v>10475</v>
      </c>
      <c r="D582">
        <v>23</v>
      </c>
    </row>
    <row r="583" spans="1:4">
      <c r="A583">
        <v>583</v>
      </c>
      <c r="B583">
        <v>2.83745E-2</v>
      </c>
      <c r="C583">
        <v>10493</v>
      </c>
      <c r="D583">
        <v>23</v>
      </c>
    </row>
    <row r="584" spans="1:4">
      <c r="A584">
        <v>584</v>
      </c>
      <c r="B584">
        <v>2.8433199999999999E-2</v>
      </c>
      <c r="C584">
        <v>10511</v>
      </c>
      <c r="D584">
        <v>23</v>
      </c>
    </row>
    <row r="585" spans="1:4">
      <c r="A585">
        <v>585</v>
      </c>
      <c r="B585">
        <v>2.8489E-2</v>
      </c>
      <c r="C585">
        <v>10529</v>
      </c>
      <c r="D585">
        <v>23</v>
      </c>
    </row>
    <row r="586" spans="1:4">
      <c r="A586">
        <v>586</v>
      </c>
      <c r="B586">
        <v>2.8534799999999999E-2</v>
      </c>
      <c r="C586">
        <v>10547</v>
      </c>
      <c r="D586">
        <v>23</v>
      </c>
    </row>
    <row r="587" spans="1:4">
      <c r="A587">
        <v>587</v>
      </c>
      <c r="B587">
        <v>2.85773E-2</v>
      </c>
      <c r="C587">
        <v>10565</v>
      </c>
      <c r="D587">
        <v>23</v>
      </c>
    </row>
    <row r="588" spans="1:4">
      <c r="A588">
        <v>588</v>
      </c>
      <c r="B588">
        <v>2.8618000000000001E-2</v>
      </c>
      <c r="C588">
        <v>10583</v>
      </c>
      <c r="D588">
        <v>23</v>
      </c>
    </row>
    <row r="589" spans="1:4">
      <c r="A589">
        <v>589</v>
      </c>
      <c r="B589">
        <v>2.8660000000000001E-2</v>
      </c>
      <c r="C589">
        <v>10601</v>
      </c>
      <c r="D589">
        <v>23</v>
      </c>
    </row>
    <row r="590" spans="1:4">
      <c r="A590">
        <v>590</v>
      </c>
      <c r="B590">
        <v>2.8700699999999999E-2</v>
      </c>
      <c r="C590">
        <v>10619</v>
      </c>
      <c r="D590">
        <v>23</v>
      </c>
    </row>
    <row r="591" spans="1:4">
      <c r="A591">
        <v>591</v>
      </c>
      <c r="B591">
        <v>2.8741599999999999E-2</v>
      </c>
      <c r="C591">
        <v>10637</v>
      </c>
      <c r="D591">
        <v>23</v>
      </c>
    </row>
    <row r="592" spans="1:4">
      <c r="A592">
        <v>592</v>
      </c>
      <c r="B592">
        <v>2.87823E-2</v>
      </c>
      <c r="C592">
        <v>10655</v>
      </c>
      <c r="D592">
        <v>23</v>
      </c>
    </row>
    <row r="593" spans="1:4">
      <c r="A593">
        <v>593</v>
      </c>
      <c r="B593">
        <v>2.8823000000000001E-2</v>
      </c>
      <c r="C593">
        <v>10673</v>
      </c>
      <c r="D593">
        <v>23</v>
      </c>
    </row>
    <row r="594" spans="1:4">
      <c r="A594">
        <v>594</v>
      </c>
      <c r="B594">
        <v>2.8864999999999998E-2</v>
      </c>
      <c r="C594">
        <v>10691</v>
      </c>
      <c r="D594">
        <v>23</v>
      </c>
    </row>
    <row r="595" spans="1:4">
      <c r="A595">
        <v>595</v>
      </c>
      <c r="B595">
        <v>2.8906999999999999E-2</v>
      </c>
      <c r="C595">
        <v>10709</v>
      </c>
      <c r="D595">
        <v>23</v>
      </c>
    </row>
    <row r="596" spans="1:4">
      <c r="A596">
        <v>596</v>
      </c>
      <c r="B596">
        <v>2.8948000000000002E-2</v>
      </c>
      <c r="C596">
        <v>10727</v>
      </c>
      <c r="D596">
        <v>23</v>
      </c>
    </row>
    <row r="597" spans="1:4">
      <c r="A597">
        <v>597</v>
      </c>
      <c r="B597">
        <v>2.8988199999999999E-2</v>
      </c>
      <c r="C597">
        <v>10745</v>
      </c>
      <c r="D597">
        <v>23</v>
      </c>
    </row>
    <row r="598" spans="1:4">
      <c r="A598">
        <v>598</v>
      </c>
      <c r="B598">
        <v>2.9027799999999999E-2</v>
      </c>
      <c r="C598">
        <v>10763</v>
      </c>
      <c r="D598">
        <v>23</v>
      </c>
    </row>
    <row r="599" spans="1:4">
      <c r="A599">
        <v>599</v>
      </c>
      <c r="B599">
        <v>2.90675E-2</v>
      </c>
      <c r="C599">
        <v>10781</v>
      </c>
      <c r="D599">
        <v>23</v>
      </c>
    </row>
    <row r="600" spans="1:4">
      <c r="A600">
        <v>600</v>
      </c>
      <c r="B600">
        <v>2.91077E-2</v>
      </c>
      <c r="C600">
        <v>10799</v>
      </c>
      <c r="D600">
        <v>23</v>
      </c>
    </row>
    <row r="601" spans="1:4">
      <c r="A601">
        <v>601</v>
      </c>
      <c r="B601">
        <v>2.9148400000000001E-2</v>
      </c>
      <c r="C601">
        <v>10817</v>
      </c>
      <c r="D601">
        <v>23</v>
      </c>
    </row>
    <row r="602" spans="1:4">
      <c r="A602">
        <v>602</v>
      </c>
      <c r="B602">
        <v>2.9201700000000001E-2</v>
      </c>
      <c r="C602">
        <v>10835</v>
      </c>
      <c r="D602">
        <v>23</v>
      </c>
    </row>
    <row r="603" spans="1:4">
      <c r="A603">
        <v>603</v>
      </c>
      <c r="B603">
        <v>2.9246999999999999E-2</v>
      </c>
      <c r="C603">
        <v>10853</v>
      </c>
      <c r="D603">
        <v>23</v>
      </c>
    </row>
    <row r="604" spans="1:4">
      <c r="A604">
        <v>604</v>
      </c>
      <c r="B604">
        <v>2.9287199999999999E-2</v>
      </c>
      <c r="C604">
        <v>10871</v>
      </c>
      <c r="D604">
        <v>23</v>
      </c>
    </row>
    <row r="605" spans="1:4">
      <c r="A605">
        <v>605</v>
      </c>
      <c r="B605">
        <v>2.9330200000000001E-2</v>
      </c>
      <c r="C605">
        <v>10889</v>
      </c>
      <c r="D605">
        <v>23</v>
      </c>
    </row>
    <row r="606" spans="1:4">
      <c r="A606">
        <v>606</v>
      </c>
      <c r="B606">
        <v>2.9371100000000001E-2</v>
      </c>
      <c r="C606">
        <v>10907</v>
      </c>
      <c r="D606">
        <v>23</v>
      </c>
    </row>
    <row r="607" spans="1:4">
      <c r="A607">
        <v>607</v>
      </c>
      <c r="B607">
        <v>2.9412600000000001E-2</v>
      </c>
      <c r="C607">
        <v>10925</v>
      </c>
      <c r="D607">
        <v>23</v>
      </c>
    </row>
    <row r="608" spans="1:4">
      <c r="A608">
        <v>608</v>
      </c>
      <c r="B608">
        <v>2.94541E-2</v>
      </c>
      <c r="C608">
        <v>10943</v>
      </c>
      <c r="D608">
        <v>23</v>
      </c>
    </row>
    <row r="609" spans="1:4">
      <c r="A609">
        <v>609</v>
      </c>
      <c r="B609">
        <v>2.9494800000000002E-2</v>
      </c>
      <c r="C609">
        <v>10961</v>
      </c>
      <c r="D609">
        <v>23</v>
      </c>
    </row>
    <row r="610" spans="1:4">
      <c r="A610">
        <v>610</v>
      </c>
      <c r="B610">
        <v>2.9537000000000001E-2</v>
      </c>
      <c r="C610">
        <v>10979</v>
      </c>
      <c r="D610">
        <v>23</v>
      </c>
    </row>
    <row r="611" spans="1:4">
      <c r="A611">
        <v>611</v>
      </c>
      <c r="B611">
        <v>2.9578799999999999E-2</v>
      </c>
      <c r="C611">
        <v>10997</v>
      </c>
      <c r="D611">
        <v>23</v>
      </c>
    </row>
    <row r="612" spans="1:4">
      <c r="A612">
        <v>612</v>
      </c>
      <c r="B612">
        <v>2.9619699999999999E-2</v>
      </c>
      <c r="C612">
        <v>11015</v>
      </c>
      <c r="D612">
        <v>23</v>
      </c>
    </row>
    <row r="613" spans="1:4">
      <c r="A613">
        <v>613</v>
      </c>
      <c r="B613">
        <v>2.9660200000000001E-2</v>
      </c>
      <c r="C613">
        <v>11033</v>
      </c>
      <c r="D613">
        <v>23</v>
      </c>
    </row>
    <row r="614" spans="1:4">
      <c r="A614">
        <v>614</v>
      </c>
      <c r="B614">
        <v>2.9700899999999999E-2</v>
      </c>
      <c r="C614">
        <v>11051</v>
      </c>
      <c r="D614">
        <v>23</v>
      </c>
    </row>
    <row r="615" spans="1:4">
      <c r="A615">
        <v>615</v>
      </c>
      <c r="B615">
        <v>2.97428E-2</v>
      </c>
      <c r="C615">
        <v>11069</v>
      </c>
      <c r="D615">
        <v>23</v>
      </c>
    </row>
    <row r="616" spans="1:4">
      <c r="A616">
        <v>616</v>
      </c>
      <c r="B616">
        <v>2.97843E-2</v>
      </c>
      <c r="C616">
        <v>11087</v>
      </c>
      <c r="D616">
        <v>23</v>
      </c>
    </row>
    <row r="617" spans="1:4">
      <c r="A617">
        <v>617</v>
      </c>
      <c r="B617">
        <v>2.9825500000000001E-2</v>
      </c>
      <c r="C617">
        <v>11105</v>
      </c>
      <c r="D617">
        <v>23</v>
      </c>
    </row>
    <row r="618" spans="1:4">
      <c r="A618">
        <v>618</v>
      </c>
      <c r="B618">
        <v>2.9866500000000001E-2</v>
      </c>
      <c r="C618">
        <v>11123</v>
      </c>
      <c r="D618">
        <v>23</v>
      </c>
    </row>
    <row r="619" spans="1:4">
      <c r="A619">
        <v>619</v>
      </c>
      <c r="B619">
        <v>2.99087E-2</v>
      </c>
      <c r="C619">
        <v>11141</v>
      </c>
      <c r="D619">
        <v>23</v>
      </c>
    </row>
    <row r="620" spans="1:4">
      <c r="A620">
        <v>620</v>
      </c>
      <c r="B620">
        <v>2.9950500000000001E-2</v>
      </c>
      <c r="C620">
        <v>11159</v>
      </c>
      <c r="D620">
        <v>23</v>
      </c>
    </row>
    <row r="621" spans="1:4">
      <c r="A621">
        <v>621</v>
      </c>
      <c r="B621">
        <v>2.9991400000000001E-2</v>
      </c>
      <c r="C621">
        <v>11177</v>
      </c>
      <c r="D621">
        <v>23</v>
      </c>
    </row>
    <row r="622" spans="1:4">
      <c r="A622">
        <v>622</v>
      </c>
      <c r="B622">
        <v>3.00319E-2</v>
      </c>
      <c r="C622">
        <v>11195</v>
      </c>
      <c r="D622">
        <v>23</v>
      </c>
    </row>
    <row r="623" spans="1:4">
      <c r="A623">
        <v>623</v>
      </c>
      <c r="B623">
        <v>3.0075600000000001E-2</v>
      </c>
      <c r="C623">
        <v>11213</v>
      </c>
      <c r="D623">
        <v>23</v>
      </c>
    </row>
    <row r="624" spans="1:4">
      <c r="A624">
        <v>624</v>
      </c>
      <c r="B624">
        <v>3.0121200000000001E-2</v>
      </c>
      <c r="C624">
        <v>11231</v>
      </c>
      <c r="D624">
        <v>23</v>
      </c>
    </row>
    <row r="625" spans="1:4">
      <c r="A625">
        <v>625</v>
      </c>
      <c r="B625">
        <v>3.01821E-2</v>
      </c>
      <c r="C625">
        <v>11249</v>
      </c>
      <c r="D625">
        <v>23</v>
      </c>
    </row>
    <row r="626" spans="1:4">
      <c r="A626">
        <v>626</v>
      </c>
      <c r="B626">
        <v>3.02341E-2</v>
      </c>
      <c r="C626">
        <v>11267</v>
      </c>
      <c r="D626">
        <v>23</v>
      </c>
    </row>
    <row r="627" spans="1:4">
      <c r="A627">
        <v>627</v>
      </c>
      <c r="B627">
        <v>3.0278699999999999E-2</v>
      </c>
      <c r="C627">
        <v>11285</v>
      </c>
      <c r="D627">
        <v>23</v>
      </c>
    </row>
    <row r="628" spans="1:4">
      <c r="A628">
        <v>628</v>
      </c>
      <c r="B628">
        <v>3.0320900000000001E-2</v>
      </c>
      <c r="C628">
        <v>11303</v>
      </c>
      <c r="D628">
        <v>23</v>
      </c>
    </row>
    <row r="629" spans="1:4">
      <c r="A629">
        <v>629</v>
      </c>
      <c r="B629">
        <v>3.03731E-2</v>
      </c>
      <c r="C629">
        <v>11321</v>
      </c>
      <c r="D629">
        <v>23</v>
      </c>
    </row>
    <row r="630" spans="1:4">
      <c r="A630">
        <v>630</v>
      </c>
      <c r="B630">
        <v>3.0414099999999999E-2</v>
      </c>
      <c r="C630">
        <v>11339</v>
      </c>
      <c r="D630">
        <v>23</v>
      </c>
    </row>
    <row r="631" spans="1:4">
      <c r="A631">
        <v>631</v>
      </c>
      <c r="B631">
        <v>3.04543E-2</v>
      </c>
      <c r="C631">
        <v>11357</v>
      </c>
      <c r="D631">
        <v>23</v>
      </c>
    </row>
    <row r="632" spans="1:4">
      <c r="A632">
        <v>632</v>
      </c>
      <c r="B632">
        <v>3.0497E-2</v>
      </c>
      <c r="C632">
        <v>11375</v>
      </c>
      <c r="D632">
        <v>23</v>
      </c>
    </row>
    <row r="633" spans="1:4">
      <c r="A633">
        <v>633</v>
      </c>
      <c r="B633">
        <v>3.0538800000000001E-2</v>
      </c>
      <c r="C633">
        <v>11393</v>
      </c>
      <c r="D633">
        <v>23</v>
      </c>
    </row>
    <row r="634" spans="1:4">
      <c r="A634">
        <v>634</v>
      </c>
      <c r="B634">
        <v>3.0581799999999999E-2</v>
      </c>
      <c r="C634">
        <v>11411</v>
      </c>
      <c r="D634">
        <v>23</v>
      </c>
    </row>
    <row r="635" spans="1:4">
      <c r="A635">
        <v>635</v>
      </c>
      <c r="B635">
        <v>3.0624800000000001E-2</v>
      </c>
      <c r="C635">
        <v>11429</v>
      </c>
      <c r="D635">
        <v>23</v>
      </c>
    </row>
    <row r="636" spans="1:4">
      <c r="A636">
        <v>636</v>
      </c>
      <c r="B636">
        <v>3.0668500000000001E-2</v>
      </c>
      <c r="C636">
        <v>11447</v>
      </c>
      <c r="D636">
        <v>23</v>
      </c>
    </row>
    <row r="637" spans="1:4">
      <c r="A637">
        <v>637</v>
      </c>
      <c r="B637">
        <v>3.0713899999999999E-2</v>
      </c>
      <c r="C637">
        <v>11465</v>
      </c>
      <c r="D637">
        <v>23</v>
      </c>
    </row>
    <row r="638" spans="1:4">
      <c r="A638">
        <v>638</v>
      </c>
      <c r="B638">
        <v>3.07564E-2</v>
      </c>
      <c r="C638">
        <v>11483</v>
      </c>
      <c r="D638">
        <v>23</v>
      </c>
    </row>
    <row r="639" spans="1:4">
      <c r="A639">
        <v>639</v>
      </c>
      <c r="B639">
        <v>3.0798099999999998E-2</v>
      </c>
      <c r="C639">
        <v>11501</v>
      </c>
      <c r="D639">
        <v>23</v>
      </c>
    </row>
    <row r="640" spans="1:4">
      <c r="A640">
        <v>640</v>
      </c>
      <c r="B640">
        <v>3.0908700000000001E-2</v>
      </c>
      <c r="C640">
        <v>11519</v>
      </c>
      <c r="D640">
        <v>23</v>
      </c>
    </row>
    <row r="641" spans="1:4">
      <c r="A641">
        <v>641</v>
      </c>
      <c r="B641">
        <v>3.0989599999999999E-2</v>
      </c>
      <c r="C641">
        <v>11537</v>
      </c>
      <c r="D641">
        <v>23</v>
      </c>
    </row>
    <row r="642" spans="1:4">
      <c r="A642">
        <v>642</v>
      </c>
      <c r="B642">
        <v>3.1047700000000001E-2</v>
      </c>
      <c r="C642">
        <v>11555</v>
      </c>
      <c r="D642">
        <v>23</v>
      </c>
    </row>
    <row r="643" spans="1:4">
      <c r="A643">
        <v>643</v>
      </c>
      <c r="B643">
        <v>3.1100699999999998E-2</v>
      </c>
      <c r="C643">
        <v>11573</v>
      </c>
      <c r="D643">
        <v>23</v>
      </c>
    </row>
    <row r="644" spans="1:4">
      <c r="A644">
        <v>644</v>
      </c>
      <c r="B644">
        <v>3.11442E-2</v>
      </c>
      <c r="C644">
        <v>11591</v>
      </c>
      <c r="D644">
        <v>23</v>
      </c>
    </row>
    <row r="645" spans="1:4">
      <c r="A645">
        <v>645</v>
      </c>
      <c r="B645">
        <v>3.1241000000000001E-2</v>
      </c>
      <c r="C645">
        <v>11609</v>
      </c>
      <c r="D645">
        <v>23</v>
      </c>
    </row>
    <row r="646" spans="1:4">
      <c r="A646">
        <v>646</v>
      </c>
      <c r="B646">
        <v>3.16168E-2</v>
      </c>
      <c r="C646">
        <v>11627</v>
      </c>
      <c r="D646">
        <v>23</v>
      </c>
    </row>
    <row r="647" spans="1:4">
      <c r="A647">
        <v>647</v>
      </c>
      <c r="B647">
        <v>3.1685400000000002E-2</v>
      </c>
      <c r="C647">
        <v>11645</v>
      </c>
      <c r="D647">
        <v>23</v>
      </c>
    </row>
    <row r="648" spans="1:4">
      <c r="A648">
        <v>648</v>
      </c>
      <c r="B648">
        <v>3.1730700000000001E-2</v>
      </c>
      <c r="C648">
        <v>11663</v>
      </c>
      <c r="D648">
        <v>23</v>
      </c>
    </row>
    <row r="649" spans="1:4">
      <c r="A649">
        <v>649</v>
      </c>
      <c r="B649">
        <v>3.17729E-2</v>
      </c>
      <c r="C649">
        <v>11681</v>
      </c>
      <c r="D649">
        <v>23</v>
      </c>
    </row>
    <row r="650" spans="1:4">
      <c r="A650">
        <v>650</v>
      </c>
      <c r="B650">
        <v>3.18144E-2</v>
      </c>
      <c r="C650">
        <v>11699</v>
      </c>
      <c r="D650">
        <v>23</v>
      </c>
    </row>
    <row r="651" spans="1:4">
      <c r="A651">
        <v>651</v>
      </c>
      <c r="B651">
        <v>3.1870999999999997E-2</v>
      </c>
      <c r="C651">
        <v>11717</v>
      </c>
      <c r="D651">
        <v>23</v>
      </c>
    </row>
    <row r="652" spans="1:4">
      <c r="A652">
        <v>652</v>
      </c>
      <c r="B652">
        <v>3.1919400000000001E-2</v>
      </c>
      <c r="C652">
        <v>11735</v>
      </c>
      <c r="D652">
        <v>23</v>
      </c>
    </row>
    <row r="653" spans="1:4">
      <c r="A653">
        <v>653</v>
      </c>
      <c r="B653">
        <v>3.1984600000000002E-2</v>
      </c>
      <c r="C653">
        <v>11753</v>
      </c>
      <c r="D653">
        <v>23</v>
      </c>
    </row>
    <row r="654" spans="1:4">
      <c r="A654">
        <v>654</v>
      </c>
      <c r="B654">
        <v>3.2047899999999997E-2</v>
      </c>
      <c r="C654">
        <v>11771</v>
      </c>
      <c r="D654">
        <v>23</v>
      </c>
    </row>
    <row r="655" spans="1:4">
      <c r="A655">
        <v>655</v>
      </c>
      <c r="B655">
        <v>3.2099799999999998E-2</v>
      </c>
      <c r="C655">
        <v>11789</v>
      </c>
      <c r="D655">
        <v>23</v>
      </c>
    </row>
    <row r="656" spans="1:4">
      <c r="A656">
        <v>656</v>
      </c>
      <c r="B656">
        <v>3.2141799999999998E-2</v>
      </c>
      <c r="C656">
        <v>11807</v>
      </c>
      <c r="D656">
        <v>23</v>
      </c>
    </row>
    <row r="657" spans="1:4">
      <c r="A657">
        <v>657</v>
      </c>
      <c r="B657">
        <v>3.2182500000000003E-2</v>
      </c>
      <c r="C657">
        <v>11825</v>
      </c>
      <c r="D657">
        <v>23</v>
      </c>
    </row>
    <row r="658" spans="1:4">
      <c r="A658">
        <v>658</v>
      </c>
      <c r="B658">
        <v>3.2223000000000002E-2</v>
      </c>
      <c r="C658">
        <v>11843</v>
      </c>
      <c r="D658">
        <v>23</v>
      </c>
    </row>
    <row r="659" spans="1:4">
      <c r="A659">
        <v>659</v>
      </c>
      <c r="B659">
        <v>3.2262899999999997E-2</v>
      </c>
      <c r="C659">
        <v>11861</v>
      </c>
      <c r="D659">
        <v>23</v>
      </c>
    </row>
    <row r="660" spans="1:4">
      <c r="A660">
        <v>660</v>
      </c>
      <c r="B660">
        <v>3.2303900000000003E-2</v>
      </c>
      <c r="C660">
        <v>11879</v>
      </c>
      <c r="D660">
        <v>23</v>
      </c>
    </row>
    <row r="661" spans="1:4">
      <c r="A661">
        <v>661</v>
      </c>
      <c r="B661">
        <v>3.2346600000000003E-2</v>
      </c>
      <c r="C661">
        <v>11897</v>
      </c>
      <c r="D661">
        <v>23</v>
      </c>
    </row>
    <row r="662" spans="1:4">
      <c r="A662">
        <v>662</v>
      </c>
      <c r="B662">
        <v>3.2387100000000002E-2</v>
      </c>
      <c r="C662">
        <v>11915</v>
      </c>
      <c r="D662">
        <v>23</v>
      </c>
    </row>
    <row r="663" spans="1:4">
      <c r="A663">
        <v>663</v>
      </c>
      <c r="B663">
        <v>3.2427299999999999E-2</v>
      </c>
      <c r="C663">
        <v>11933</v>
      </c>
      <c r="D663">
        <v>23</v>
      </c>
    </row>
    <row r="664" spans="1:4">
      <c r="A664">
        <v>664</v>
      </c>
      <c r="B664">
        <v>3.2468200000000003E-2</v>
      </c>
      <c r="C664">
        <v>11951</v>
      </c>
      <c r="D664">
        <v>23</v>
      </c>
    </row>
    <row r="665" spans="1:4">
      <c r="A665">
        <v>665</v>
      </c>
      <c r="B665">
        <v>3.2511499999999999E-2</v>
      </c>
      <c r="C665">
        <v>11969</v>
      </c>
      <c r="D665">
        <v>23</v>
      </c>
    </row>
    <row r="666" spans="1:4">
      <c r="A666">
        <v>666</v>
      </c>
      <c r="B666">
        <v>3.2553499999999999E-2</v>
      </c>
      <c r="C666">
        <v>11987</v>
      </c>
      <c r="D666">
        <v>23</v>
      </c>
    </row>
    <row r="667" spans="1:4">
      <c r="A667">
        <v>667</v>
      </c>
      <c r="B667">
        <v>3.2597500000000001E-2</v>
      </c>
      <c r="C667">
        <v>12005</v>
      </c>
      <c r="D667">
        <v>23</v>
      </c>
    </row>
    <row r="668" spans="1:4">
      <c r="A668">
        <v>668</v>
      </c>
      <c r="B668">
        <v>3.26679E-2</v>
      </c>
      <c r="C668">
        <v>12023</v>
      </c>
      <c r="D668">
        <v>23</v>
      </c>
    </row>
    <row r="669" spans="1:4">
      <c r="A669">
        <v>669</v>
      </c>
      <c r="B669">
        <v>3.2725499999999998E-2</v>
      </c>
      <c r="C669">
        <v>12041</v>
      </c>
      <c r="D669">
        <v>23</v>
      </c>
    </row>
    <row r="670" spans="1:4">
      <c r="A670">
        <v>670</v>
      </c>
      <c r="B670">
        <v>3.27695E-2</v>
      </c>
      <c r="C670">
        <v>12059</v>
      </c>
      <c r="D670">
        <v>23</v>
      </c>
    </row>
    <row r="671" spans="1:4">
      <c r="A671">
        <v>671</v>
      </c>
      <c r="B671">
        <v>3.2811E-2</v>
      </c>
      <c r="C671">
        <v>12077</v>
      </c>
      <c r="D671">
        <v>23</v>
      </c>
    </row>
    <row r="672" spans="1:4">
      <c r="A672">
        <v>672</v>
      </c>
      <c r="B672">
        <v>3.2851699999999998E-2</v>
      </c>
      <c r="C672">
        <v>12095</v>
      </c>
      <c r="D672">
        <v>23</v>
      </c>
    </row>
    <row r="673" spans="1:4">
      <c r="A673">
        <v>673</v>
      </c>
      <c r="B673">
        <v>3.28916E-2</v>
      </c>
      <c r="C673">
        <v>12113</v>
      </c>
      <c r="D673">
        <v>23</v>
      </c>
    </row>
    <row r="674" spans="1:4">
      <c r="A674">
        <v>674</v>
      </c>
      <c r="B674">
        <v>3.2932400000000001E-2</v>
      </c>
      <c r="C674">
        <v>12131</v>
      </c>
      <c r="D674">
        <v>23</v>
      </c>
    </row>
    <row r="675" spans="1:4">
      <c r="A675">
        <v>675</v>
      </c>
      <c r="B675">
        <v>3.2973799999999998E-2</v>
      </c>
      <c r="C675">
        <v>12149</v>
      </c>
      <c r="D675">
        <v>23</v>
      </c>
    </row>
    <row r="676" spans="1:4">
      <c r="A676">
        <v>676</v>
      </c>
      <c r="B676">
        <v>3.3013800000000003E-2</v>
      </c>
      <c r="C676">
        <v>12167</v>
      </c>
      <c r="D676">
        <v>23</v>
      </c>
    </row>
    <row r="677" spans="1:4">
      <c r="A677">
        <v>677</v>
      </c>
      <c r="B677">
        <v>3.30552E-2</v>
      </c>
      <c r="C677">
        <v>12185</v>
      </c>
      <c r="D677">
        <v>23</v>
      </c>
    </row>
    <row r="678" spans="1:4">
      <c r="A678">
        <v>678</v>
      </c>
      <c r="B678">
        <v>3.3095899999999998E-2</v>
      </c>
      <c r="C678">
        <v>12203</v>
      </c>
      <c r="D678">
        <v>23</v>
      </c>
    </row>
    <row r="679" spans="1:4">
      <c r="A679">
        <v>679</v>
      </c>
      <c r="B679">
        <v>3.3137199999999999E-2</v>
      </c>
      <c r="C679">
        <v>12221</v>
      </c>
      <c r="D679">
        <v>23</v>
      </c>
    </row>
    <row r="680" spans="1:4">
      <c r="A680">
        <v>680</v>
      </c>
      <c r="B680">
        <v>3.3179399999999998E-2</v>
      </c>
      <c r="C680">
        <v>12239</v>
      </c>
      <c r="D680">
        <v>23</v>
      </c>
    </row>
    <row r="681" spans="1:4">
      <c r="A681">
        <v>681</v>
      </c>
      <c r="B681">
        <v>3.3221100000000003E-2</v>
      </c>
      <c r="C681">
        <v>12257</v>
      </c>
      <c r="D681">
        <v>23</v>
      </c>
    </row>
    <row r="682" spans="1:4">
      <c r="A682">
        <v>682</v>
      </c>
      <c r="B682">
        <v>3.3262600000000003E-2</v>
      </c>
      <c r="C682">
        <v>12275</v>
      </c>
      <c r="D682">
        <v>23</v>
      </c>
    </row>
    <row r="683" spans="1:4">
      <c r="A683">
        <v>683</v>
      </c>
      <c r="B683">
        <v>3.3304100000000003E-2</v>
      </c>
      <c r="C683">
        <v>12293</v>
      </c>
      <c r="D683">
        <v>23</v>
      </c>
    </row>
    <row r="684" spans="1:4">
      <c r="A684">
        <v>684</v>
      </c>
      <c r="B684">
        <v>3.3347799999999997E-2</v>
      </c>
      <c r="C684">
        <v>12311</v>
      </c>
      <c r="D684">
        <v>23</v>
      </c>
    </row>
    <row r="685" spans="1:4">
      <c r="A685">
        <v>685</v>
      </c>
      <c r="B685">
        <v>3.3397200000000002E-2</v>
      </c>
      <c r="C685">
        <v>12329</v>
      </c>
      <c r="D685">
        <v>23</v>
      </c>
    </row>
    <row r="686" spans="1:4">
      <c r="A686">
        <v>686</v>
      </c>
      <c r="B686">
        <v>3.3443599999999997E-2</v>
      </c>
      <c r="C686">
        <v>12347</v>
      </c>
      <c r="D686">
        <v>23</v>
      </c>
    </row>
    <row r="687" spans="1:4">
      <c r="A687">
        <v>687</v>
      </c>
      <c r="B687">
        <v>3.3485300000000003E-2</v>
      </c>
      <c r="C687">
        <v>12365</v>
      </c>
      <c r="D687">
        <v>23</v>
      </c>
    </row>
    <row r="688" spans="1:4">
      <c r="A688">
        <v>688</v>
      </c>
      <c r="B688">
        <v>3.3525199999999998E-2</v>
      </c>
      <c r="C688">
        <v>12383</v>
      </c>
      <c r="D688">
        <v>23</v>
      </c>
    </row>
    <row r="689" spans="1:4">
      <c r="A689">
        <v>689</v>
      </c>
      <c r="B689">
        <v>3.3566499999999999E-2</v>
      </c>
      <c r="C689">
        <v>12401</v>
      </c>
      <c r="D689">
        <v>23</v>
      </c>
    </row>
    <row r="690" spans="1:4">
      <c r="A690">
        <v>690</v>
      </c>
      <c r="B690">
        <v>3.3607699999999997E-2</v>
      </c>
      <c r="C690">
        <v>12419</v>
      </c>
      <c r="D690">
        <v>23</v>
      </c>
    </row>
    <row r="691" spans="1:4">
      <c r="A691">
        <v>691</v>
      </c>
      <c r="B691">
        <v>3.3648600000000001E-2</v>
      </c>
      <c r="C691">
        <v>12437</v>
      </c>
      <c r="D691">
        <v>23</v>
      </c>
    </row>
    <row r="692" spans="1:4">
      <c r="A692">
        <v>692</v>
      </c>
      <c r="B692">
        <v>3.36891E-2</v>
      </c>
      <c r="C692">
        <v>12455</v>
      </c>
      <c r="D692">
        <v>23</v>
      </c>
    </row>
    <row r="693" spans="1:4">
      <c r="A693">
        <v>693</v>
      </c>
      <c r="B693">
        <v>3.3730000000000003E-2</v>
      </c>
      <c r="C693">
        <v>12473</v>
      </c>
      <c r="D693">
        <v>23</v>
      </c>
    </row>
    <row r="694" spans="1:4">
      <c r="A694">
        <v>694</v>
      </c>
      <c r="B694">
        <v>3.3772499999999997E-2</v>
      </c>
      <c r="C694">
        <v>12491</v>
      </c>
      <c r="D694">
        <v>23</v>
      </c>
    </row>
    <row r="695" spans="1:4">
      <c r="A695">
        <v>695</v>
      </c>
      <c r="B695">
        <v>3.3816600000000002E-2</v>
      </c>
      <c r="C695">
        <v>12509</v>
      </c>
      <c r="D695">
        <v>23</v>
      </c>
    </row>
    <row r="696" spans="1:4">
      <c r="A696">
        <v>696</v>
      </c>
      <c r="B696">
        <v>3.38614E-2</v>
      </c>
      <c r="C696">
        <v>12527</v>
      </c>
      <c r="D696">
        <v>23</v>
      </c>
    </row>
    <row r="697" spans="1:4">
      <c r="A697">
        <v>697</v>
      </c>
      <c r="B697">
        <v>3.3903599999999999E-2</v>
      </c>
      <c r="C697">
        <v>12545</v>
      </c>
      <c r="D697">
        <v>23</v>
      </c>
    </row>
    <row r="698" spans="1:4">
      <c r="A698">
        <v>698</v>
      </c>
      <c r="B698">
        <v>3.3945299999999998E-2</v>
      </c>
      <c r="C698">
        <v>12563</v>
      </c>
      <c r="D698">
        <v>23</v>
      </c>
    </row>
    <row r="699" spans="1:4">
      <c r="A699">
        <v>699</v>
      </c>
      <c r="B699">
        <v>3.3986000000000002E-2</v>
      </c>
      <c r="C699">
        <v>12581</v>
      </c>
      <c r="D699">
        <v>23</v>
      </c>
    </row>
    <row r="700" spans="1:4">
      <c r="A700">
        <v>700</v>
      </c>
      <c r="B700">
        <v>3.4026800000000003E-2</v>
      </c>
      <c r="C700">
        <v>12599</v>
      </c>
      <c r="D700">
        <v>23</v>
      </c>
    </row>
    <row r="701" spans="1:4">
      <c r="A701">
        <v>701</v>
      </c>
      <c r="B701">
        <v>3.4067500000000001E-2</v>
      </c>
      <c r="C701">
        <v>12617</v>
      </c>
      <c r="D701">
        <v>23</v>
      </c>
    </row>
    <row r="702" spans="1:4">
      <c r="A702">
        <v>702</v>
      </c>
      <c r="B702">
        <v>3.4109199999999999E-2</v>
      </c>
      <c r="C702">
        <v>12635</v>
      </c>
      <c r="D702">
        <v>23</v>
      </c>
    </row>
    <row r="703" spans="1:4">
      <c r="A703">
        <v>703</v>
      </c>
      <c r="B703">
        <v>3.4150699999999999E-2</v>
      </c>
      <c r="C703">
        <v>12653</v>
      </c>
      <c r="D703">
        <v>23</v>
      </c>
    </row>
    <row r="704" spans="1:4">
      <c r="A704">
        <v>704</v>
      </c>
      <c r="B704">
        <v>3.4192599999999997E-2</v>
      </c>
      <c r="C704">
        <v>12671</v>
      </c>
      <c r="D704">
        <v>23</v>
      </c>
    </row>
    <row r="705" spans="1:4">
      <c r="A705">
        <v>705</v>
      </c>
      <c r="B705">
        <v>3.4235099999999997E-2</v>
      </c>
      <c r="C705">
        <v>12689</v>
      </c>
      <c r="D705">
        <v>23</v>
      </c>
    </row>
    <row r="706" spans="1:4">
      <c r="A706">
        <v>706</v>
      </c>
      <c r="B706">
        <v>3.4276599999999997E-2</v>
      </c>
      <c r="C706">
        <v>12707</v>
      </c>
      <c r="D706">
        <v>23</v>
      </c>
    </row>
    <row r="707" spans="1:4">
      <c r="A707">
        <v>707</v>
      </c>
      <c r="B707">
        <v>3.43206E-2</v>
      </c>
      <c r="C707">
        <v>12725</v>
      </c>
      <c r="D707">
        <v>23</v>
      </c>
    </row>
    <row r="708" spans="1:4">
      <c r="A708">
        <v>708</v>
      </c>
      <c r="B708">
        <v>3.4361900000000001E-2</v>
      </c>
      <c r="C708">
        <v>12743</v>
      </c>
      <c r="D708">
        <v>23</v>
      </c>
    </row>
    <row r="709" spans="1:4">
      <c r="A709">
        <v>709</v>
      </c>
      <c r="B709">
        <v>3.4402599999999998E-2</v>
      </c>
      <c r="C709">
        <v>12761</v>
      </c>
      <c r="D709">
        <v>23</v>
      </c>
    </row>
    <row r="710" spans="1:4">
      <c r="A710">
        <v>710</v>
      </c>
      <c r="B710">
        <v>3.4443000000000001E-2</v>
      </c>
      <c r="C710">
        <v>12779</v>
      </c>
      <c r="D710">
        <v>23</v>
      </c>
    </row>
    <row r="711" spans="1:4">
      <c r="A711">
        <v>711</v>
      </c>
      <c r="B711">
        <v>3.4483199999999999E-2</v>
      </c>
      <c r="C711">
        <v>12797</v>
      </c>
      <c r="D711">
        <v>23</v>
      </c>
    </row>
    <row r="712" spans="1:4">
      <c r="A712">
        <v>712</v>
      </c>
      <c r="B712">
        <v>3.4582799999999997E-2</v>
      </c>
      <c r="C712">
        <v>12815</v>
      </c>
      <c r="D712">
        <v>23</v>
      </c>
    </row>
    <row r="713" spans="1:4">
      <c r="A713">
        <v>713</v>
      </c>
      <c r="B713">
        <v>3.4628600000000002E-2</v>
      </c>
      <c r="C713">
        <v>12833</v>
      </c>
      <c r="D713">
        <v>23</v>
      </c>
    </row>
    <row r="714" spans="1:4">
      <c r="A714">
        <v>714</v>
      </c>
      <c r="B714">
        <v>3.46688E-2</v>
      </c>
      <c r="C714">
        <v>12851</v>
      </c>
      <c r="D714">
        <v>23</v>
      </c>
    </row>
    <row r="715" spans="1:4">
      <c r="A715">
        <v>715</v>
      </c>
      <c r="B715">
        <v>3.4708000000000003E-2</v>
      </c>
      <c r="C715">
        <v>12869</v>
      </c>
      <c r="D715">
        <v>23</v>
      </c>
    </row>
    <row r="716" spans="1:4">
      <c r="A716">
        <v>716</v>
      </c>
      <c r="B716">
        <v>3.4747599999999997E-2</v>
      </c>
      <c r="C716">
        <v>12887</v>
      </c>
      <c r="D716">
        <v>23</v>
      </c>
    </row>
    <row r="717" spans="1:4">
      <c r="A717">
        <v>717</v>
      </c>
      <c r="B717">
        <v>3.4787100000000001E-2</v>
      </c>
      <c r="C717">
        <v>12905</v>
      </c>
      <c r="D717">
        <v>23</v>
      </c>
    </row>
    <row r="718" spans="1:4">
      <c r="A718">
        <v>718</v>
      </c>
      <c r="B718">
        <v>3.4826500000000003E-2</v>
      </c>
      <c r="C718">
        <v>12923</v>
      </c>
      <c r="D718">
        <v>23</v>
      </c>
    </row>
    <row r="719" spans="1:4">
      <c r="A719">
        <v>719</v>
      </c>
      <c r="B719">
        <v>3.4865899999999998E-2</v>
      </c>
      <c r="C719">
        <v>12941</v>
      </c>
      <c r="D719">
        <v>23</v>
      </c>
    </row>
    <row r="720" spans="1:4">
      <c r="A720">
        <v>720</v>
      </c>
      <c r="B720">
        <v>3.4905100000000001E-2</v>
      </c>
      <c r="C720">
        <v>12959</v>
      </c>
      <c r="D720">
        <v>23</v>
      </c>
    </row>
    <row r="721" spans="1:4">
      <c r="A721">
        <v>721</v>
      </c>
      <c r="B721">
        <v>3.4944299999999998E-2</v>
      </c>
      <c r="C721">
        <v>12977</v>
      </c>
      <c r="D721">
        <v>23</v>
      </c>
    </row>
    <row r="722" spans="1:4">
      <c r="A722">
        <v>722</v>
      </c>
      <c r="B722">
        <v>3.4983399999999998E-2</v>
      </c>
      <c r="C722">
        <v>12995</v>
      </c>
      <c r="D722">
        <v>23</v>
      </c>
    </row>
    <row r="723" spans="1:4">
      <c r="A723">
        <v>723</v>
      </c>
      <c r="B723">
        <v>3.5022600000000001E-2</v>
      </c>
      <c r="C723">
        <v>13013</v>
      </c>
      <c r="D723">
        <v>23</v>
      </c>
    </row>
    <row r="724" spans="1:4">
      <c r="A724">
        <v>724</v>
      </c>
      <c r="B724">
        <v>3.5062999999999997E-2</v>
      </c>
      <c r="C724">
        <v>13031</v>
      </c>
      <c r="D724">
        <v>23</v>
      </c>
    </row>
    <row r="725" spans="1:4">
      <c r="A725">
        <v>725</v>
      </c>
      <c r="B725">
        <v>3.5104299999999998E-2</v>
      </c>
      <c r="C725">
        <v>13049</v>
      </c>
      <c r="D725">
        <v>23</v>
      </c>
    </row>
    <row r="726" spans="1:4">
      <c r="A726">
        <v>726</v>
      </c>
      <c r="B726">
        <v>3.5171800000000003E-2</v>
      </c>
      <c r="C726">
        <v>13067</v>
      </c>
      <c r="D726">
        <v>23</v>
      </c>
    </row>
    <row r="727" spans="1:4">
      <c r="A727">
        <v>727</v>
      </c>
      <c r="B727">
        <v>3.5222799999999999E-2</v>
      </c>
      <c r="C727">
        <v>13085</v>
      </c>
      <c r="D727">
        <v>23</v>
      </c>
    </row>
    <row r="728" spans="1:4">
      <c r="A728">
        <v>728</v>
      </c>
      <c r="B728">
        <v>3.5264299999999998E-2</v>
      </c>
      <c r="C728">
        <v>13103</v>
      </c>
      <c r="D728">
        <v>23</v>
      </c>
    </row>
    <row r="729" spans="1:4">
      <c r="A729">
        <v>729</v>
      </c>
      <c r="B729">
        <v>3.5305200000000002E-2</v>
      </c>
      <c r="C729">
        <v>13121</v>
      </c>
      <c r="D729">
        <v>23</v>
      </c>
    </row>
    <row r="730" spans="1:4">
      <c r="A730">
        <v>730</v>
      </c>
      <c r="B730">
        <v>3.53459E-2</v>
      </c>
      <c r="C730">
        <v>13139</v>
      </c>
      <c r="D730">
        <v>23</v>
      </c>
    </row>
    <row r="731" spans="1:4">
      <c r="A731">
        <v>731</v>
      </c>
      <c r="B731">
        <v>3.5385300000000001E-2</v>
      </c>
      <c r="C731">
        <v>13157</v>
      </c>
      <c r="D731">
        <v>23</v>
      </c>
    </row>
    <row r="732" spans="1:4">
      <c r="A732">
        <v>732</v>
      </c>
      <c r="B732">
        <v>3.5424799999999999E-2</v>
      </c>
      <c r="C732">
        <v>13175</v>
      </c>
      <c r="D732">
        <v>23</v>
      </c>
    </row>
    <row r="733" spans="1:4">
      <c r="A733">
        <v>733</v>
      </c>
      <c r="B733">
        <v>3.5464200000000001E-2</v>
      </c>
      <c r="C733">
        <v>13193</v>
      </c>
      <c r="D733">
        <v>23</v>
      </c>
    </row>
    <row r="734" spans="1:4">
      <c r="A734">
        <v>734</v>
      </c>
      <c r="B734">
        <v>3.5503399999999997E-2</v>
      </c>
      <c r="C734">
        <v>13211</v>
      </c>
      <c r="D734">
        <v>23</v>
      </c>
    </row>
    <row r="735" spans="1:4">
      <c r="A735">
        <v>735</v>
      </c>
      <c r="B735">
        <v>3.5542999999999998E-2</v>
      </c>
      <c r="C735">
        <v>13229</v>
      </c>
      <c r="D735">
        <v>23</v>
      </c>
    </row>
    <row r="736" spans="1:4">
      <c r="A736">
        <v>736</v>
      </c>
      <c r="B736">
        <v>3.5582200000000001E-2</v>
      </c>
      <c r="C736">
        <v>13247</v>
      </c>
      <c r="D736">
        <v>23</v>
      </c>
    </row>
    <row r="737" spans="1:4">
      <c r="A737">
        <v>737</v>
      </c>
      <c r="B737">
        <v>3.5621600000000003E-2</v>
      </c>
      <c r="C737">
        <v>13265</v>
      </c>
      <c r="D737">
        <v>23</v>
      </c>
    </row>
    <row r="738" spans="1:4">
      <c r="A738">
        <v>738</v>
      </c>
      <c r="B738">
        <v>3.5661100000000001E-2</v>
      </c>
      <c r="C738">
        <v>13283</v>
      </c>
      <c r="D738">
        <v>23</v>
      </c>
    </row>
    <row r="739" spans="1:4">
      <c r="A739">
        <v>739</v>
      </c>
      <c r="B739">
        <v>3.5700500000000003E-2</v>
      </c>
      <c r="C739">
        <v>13301</v>
      </c>
      <c r="D739">
        <v>23</v>
      </c>
    </row>
    <row r="740" spans="1:4">
      <c r="A740">
        <v>740</v>
      </c>
      <c r="B740">
        <v>3.5739600000000003E-2</v>
      </c>
      <c r="C740">
        <v>13319</v>
      </c>
      <c r="D740">
        <v>23</v>
      </c>
    </row>
    <row r="741" spans="1:4">
      <c r="A741">
        <v>741</v>
      </c>
      <c r="B741">
        <v>3.5778799999999999E-2</v>
      </c>
      <c r="C741">
        <v>13337</v>
      </c>
      <c r="D741">
        <v>23</v>
      </c>
    </row>
    <row r="742" spans="1:4">
      <c r="A742">
        <v>742</v>
      </c>
      <c r="B742">
        <v>3.5818799999999998E-2</v>
      </c>
      <c r="C742">
        <v>13355</v>
      </c>
      <c r="D742">
        <v>23</v>
      </c>
    </row>
    <row r="743" spans="1:4">
      <c r="A743">
        <v>743</v>
      </c>
      <c r="B743">
        <v>3.58582E-2</v>
      </c>
      <c r="C743">
        <v>13373</v>
      </c>
      <c r="D743">
        <v>23</v>
      </c>
    </row>
    <row r="744" spans="1:4">
      <c r="A744">
        <v>744</v>
      </c>
      <c r="B744">
        <v>3.58973E-2</v>
      </c>
      <c r="C744">
        <v>13391</v>
      </c>
      <c r="D744">
        <v>23</v>
      </c>
    </row>
    <row r="745" spans="1:4">
      <c r="A745">
        <v>745</v>
      </c>
      <c r="B745">
        <v>3.5936799999999998E-2</v>
      </c>
      <c r="C745">
        <v>13409</v>
      </c>
      <c r="D745">
        <v>23</v>
      </c>
    </row>
    <row r="746" spans="1:4">
      <c r="A746">
        <v>746</v>
      </c>
      <c r="B746">
        <v>3.5975899999999998E-2</v>
      </c>
      <c r="C746">
        <v>13427</v>
      </c>
      <c r="D746">
        <v>23</v>
      </c>
    </row>
    <row r="747" spans="1:4">
      <c r="A747">
        <v>747</v>
      </c>
      <c r="B747">
        <v>3.6015400000000003E-2</v>
      </c>
      <c r="C747">
        <v>13445</v>
      </c>
      <c r="D747">
        <v>23</v>
      </c>
    </row>
    <row r="748" spans="1:4">
      <c r="A748">
        <v>748</v>
      </c>
      <c r="B748">
        <v>3.6054999999999997E-2</v>
      </c>
      <c r="C748">
        <v>13463</v>
      </c>
      <c r="D748">
        <v>23</v>
      </c>
    </row>
    <row r="749" spans="1:4">
      <c r="A749">
        <v>749</v>
      </c>
      <c r="B749">
        <v>3.6095000000000002E-2</v>
      </c>
      <c r="C749">
        <v>13481</v>
      </c>
      <c r="D749">
        <v>23</v>
      </c>
    </row>
    <row r="750" spans="1:4">
      <c r="A750">
        <v>750</v>
      </c>
      <c r="B750">
        <v>3.6134399999999997E-2</v>
      </c>
      <c r="C750">
        <v>13499</v>
      </c>
      <c r="D750">
        <v>23</v>
      </c>
    </row>
    <row r="751" spans="1:4">
      <c r="A751">
        <v>751</v>
      </c>
      <c r="B751">
        <v>3.61736E-2</v>
      </c>
      <c r="C751">
        <v>13517</v>
      </c>
      <c r="D751">
        <v>23</v>
      </c>
    </row>
    <row r="752" spans="1:4">
      <c r="A752">
        <v>752</v>
      </c>
      <c r="B752">
        <v>3.62127E-2</v>
      </c>
      <c r="C752">
        <v>13535</v>
      </c>
      <c r="D752">
        <v>23</v>
      </c>
    </row>
    <row r="753" spans="1:4">
      <c r="A753">
        <v>753</v>
      </c>
      <c r="B753">
        <v>3.6251600000000002E-2</v>
      </c>
      <c r="C753">
        <v>13553</v>
      </c>
      <c r="D753">
        <v>23</v>
      </c>
    </row>
    <row r="754" spans="1:4">
      <c r="A754">
        <v>754</v>
      </c>
      <c r="B754">
        <v>3.62911E-2</v>
      </c>
      <c r="C754">
        <v>13571</v>
      </c>
      <c r="D754">
        <v>23</v>
      </c>
    </row>
    <row r="755" spans="1:4">
      <c r="A755">
        <v>755</v>
      </c>
      <c r="B755">
        <v>3.6331799999999997E-2</v>
      </c>
      <c r="C755">
        <v>13589</v>
      </c>
      <c r="D755">
        <v>23</v>
      </c>
    </row>
    <row r="756" spans="1:4">
      <c r="A756">
        <v>756</v>
      </c>
      <c r="B756">
        <v>3.6371500000000001E-2</v>
      </c>
      <c r="C756">
        <v>13607</v>
      </c>
      <c r="D756">
        <v>23</v>
      </c>
    </row>
    <row r="757" spans="1:4">
      <c r="A757">
        <v>757</v>
      </c>
      <c r="B757">
        <v>3.6410900000000003E-2</v>
      </c>
      <c r="C757">
        <v>13625</v>
      </c>
      <c r="D757">
        <v>23</v>
      </c>
    </row>
    <row r="758" spans="1:4">
      <c r="A758">
        <v>758</v>
      </c>
      <c r="B758">
        <v>3.6450000000000003E-2</v>
      </c>
      <c r="C758">
        <v>13643</v>
      </c>
      <c r="D758">
        <v>23</v>
      </c>
    </row>
    <row r="759" spans="1:4">
      <c r="A759">
        <v>759</v>
      </c>
      <c r="B759">
        <v>3.6489000000000001E-2</v>
      </c>
      <c r="C759">
        <v>13661</v>
      </c>
      <c r="D759">
        <v>23</v>
      </c>
    </row>
    <row r="760" spans="1:4">
      <c r="A760">
        <v>760</v>
      </c>
      <c r="B760">
        <v>3.6528100000000001E-2</v>
      </c>
      <c r="C760">
        <v>13679</v>
      </c>
      <c r="D760">
        <v>23</v>
      </c>
    </row>
    <row r="761" spans="1:4">
      <c r="A761">
        <v>761</v>
      </c>
      <c r="B761">
        <v>3.6567599999999999E-2</v>
      </c>
      <c r="C761">
        <v>13697</v>
      </c>
      <c r="D761">
        <v>23</v>
      </c>
    </row>
    <row r="762" spans="1:4">
      <c r="A762">
        <v>762</v>
      </c>
      <c r="B762">
        <v>3.6606699999999999E-2</v>
      </c>
      <c r="C762">
        <v>13715</v>
      </c>
      <c r="D762">
        <v>23</v>
      </c>
    </row>
    <row r="763" spans="1:4">
      <c r="A763">
        <v>763</v>
      </c>
      <c r="B763">
        <v>3.6645900000000002E-2</v>
      </c>
      <c r="C763">
        <v>13733</v>
      </c>
      <c r="D763">
        <v>23</v>
      </c>
    </row>
    <row r="764" spans="1:4">
      <c r="A764">
        <v>764</v>
      </c>
      <c r="B764">
        <v>3.6685099999999998E-2</v>
      </c>
      <c r="C764">
        <v>13751</v>
      </c>
      <c r="D764">
        <v>23</v>
      </c>
    </row>
    <row r="765" spans="1:4">
      <c r="A765">
        <v>765</v>
      </c>
      <c r="B765">
        <v>3.67245E-2</v>
      </c>
      <c r="C765">
        <v>13769</v>
      </c>
      <c r="D765">
        <v>23</v>
      </c>
    </row>
    <row r="766" spans="1:4">
      <c r="A766">
        <v>766</v>
      </c>
      <c r="B766">
        <v>3.6763400000000002E-2</v>
      </c>
      <c r="C766">
        <v>13787</v>
      </c>
      <c r="D766">
        <v>23</v>
      </c>
    </row>
    <row r="767" spans="1:4">
      <c r="A767">
        <v>767</v>
      </c>
      <c r="B767">
        <v>3.6802599999999998E-2</v>
      </c>
      <c r="C767">
        <v>13805</v>
      </c>
      <c r="D767">
        <v>23</v>
      </c>
    </row>
    <row r="768" spans="1:4">
      <c r="A768">
        <v>768</v>
      </c>
      <c r="B768">
        <v>3.6842E-2</v>
      </c>
      <c r="C768">
        <v>13823</v>
      </c>
      <c r="D768">
        <v>23</v>
      </c>
    </row>
    <row r="769" spans="1:4">
      <c r="A769">
        <v>769</v>
      </c>
      <c r="B769">
        <v>3.6881200000000003E-2</v>
      </c>
      <c r="C769">
        <v>13841</v>
      </c>
      <c r="D769">
        <v>23</v>
      </c>
    </row>
    <row r="770" spans="1:4">
      <c r="A770">
        <v>770</v>
      </c>
      <c r="B770">
        <v>3.6920300000000003E-2</v>
      </c>
      <c r="C770">
        <v>13859</v>
      </c>
      <c r="D770">
        <v>23</v>
      </c>
    </row>
    <row r="771" spans="1:4">
      <c r="A771">
        <v>771</v>
      </c>
      <c r="B771">
        <v>3.6959699999999998E-2</v>
      </c>
      <c r="C771">
        <v>13877</v>
      </c>
      <c r="D771">
        <v>23</v>
      </c>
    </row>
    <row r="772" spans="1:4">
      <c r="A772">
        <v>772</v>
      </c>
      <c r="B772">
        <v>3.6998900000000001E-2</v>
      </c>
      <c r="C772">
        <v>13895</v>
      </c>
      <c r="D772">
        <v>23</v>
      </c>
    </row>
    <row r="773" spans="1:4">
      <c r="A773">
        <v>773</v>
      </c>
      <c r="B773">
        <v>3.7037800000000003E-2</v>
      </c>
      <c r="C773">
        <v>13913</v>
      </c>
      <c r="D773">
        <v>23</v>
      </c>
    </row>
    <row r="774" spans="1:4">
      <c r="A774">
        <v>774</v>
      </c>
      <c r="B774">
        <v>3.7077199999999998E-2</v>
      </c>
      <c r="C774">
        <v>13931</v>
      </c>
      <c r="D774">
        <v>23</v>
      </c>
    </row>
    <row r="775" spans="1:4">
      <c r="A775">
        <v>775</v>
      </c>
      <c r="B775">
        <v>3.7116700000000002E-2</v>
      </c>
      <c r="C775">
        <v>13949</v>
      </c>
      <c r="D775">
        <v>23</v>
      </c>
    </row>
    <row r="776" spans="1:4">
      <c r="A776">
        <v>776</v>
      </c>
      <c r="B776">
        <v>3.7155599999999997E-2</v>
      </c>
      <c r="C776">
        <v>13967</v>
      </c>
      <c r="D776">
        <v>23</v>
      </c>
    </row>
    <row r="777" spans="1:4">
      <c r="A777">
        <v>777</v>
      </c>
      <c r="B777">
        <v>3.71948E-2</v>
      </c>
      <c r="C777">
        <v>13985</v>
      </c>
      <c r="D777">
        <v>23</v>
      </c>
    </row>
    <row r="778" spans="1:4">
      <c r="A778">
        <v>778</v>
      </c>
      <c r="B778">
        <v>3.7233700000000002E-2</v>
      </c>
      <c r="C778">
        <v>14003</v>
      </c>
      <c r="D778">
        <v>23</v>
      </c>
    </row>
    <row r="779" spans="1:4">
      <c r="A779">
        <v>779</v>
      </c>
      <c r="B779">
        <v>3.7272800000000002E-2</v>
      </c>
      <c r="C779">
        <v>14021</v>
      </c>
      <c r="D779">
        <v>23</v>
      </c>
    </row>
    <row r="780" spans="1:4">
      <c r="A780">
        <v>780</v>
      </c>
      <c r="B780">
        <v>3.7313300000000001E-2</v>
      </c>
      <c r="C780">
        <v>14039</v>
      </c>
      <c r="D780">
        <v>23</v>
      </c>
    </row>
    <row r="781" spans="1:4">
      <c r="A781">
        <v>781</v>
      </c>
      <c r="B781">
        <v>3.7352999999999997E-2</v>
      </c>
      <c r="C781">
        <v>14057</v>
      </c>
      <c r="D781">
        <v>23</v>
      </c>
    </row>
    <row r="782" spans="1:4">
      <c r="A782">
        <v>782</v>
      </c>
      <c r="B782">
        <v>3.7392099999999998E-2</v>
      </c>
      <c r="C782">
        <v>14075</v>
      </c>
      <c r="D782">
        <v>23</v>
      </c>
    </row>
    <row r="783" spans="1:4">
      <c r="A783">
        <v>783</v>
      </c>
      <c r="B783">
        <v>3.7430999999999999E-2</v>
      </c>
      <c r="C783">
        <v>14093</v>
      </c>
      <c r="D783">
        <v>23</v>
      </c>
    </row>
    <row r="784" spans="1:4">
      <c r="A784">
        <v>784</v>
      </c>
      <c r="B784">
        <v>3.7470999999999997E-2</v>
      </c>
      <c r="C784">
        <v>14111</v>
      </c>
      <c r="D784">
        <v>23</v>
      </c>
    </row>
    <row r="785" spans="1:4">
      <c r="A785">
        <v>785</v>
      </c>
      <c r="B785">
        <v>3.7511900000000001E-2</v>
      </c>
      <c r="C785">
        <v>14129</v>
      </c>
      <c r="D785">
        <v>23</v>
      </c>
    </row>
    <row r="786" spans="1:4">
      <c r="A786">
        <v>786</v>
      </c>
      <c r="B786">
        <v>3.75524E-2</v>
      </c>
      <c r="C786">
        <v>14147</v>
      </c>
      <c r="D786">
        <v>23</v>
      </c>
    </row>
    <row r="787" spans="1:4">
      <c r="A787">
        <v>787</v>
      </c>
      <c r="B787">
        <v>3.7592800000000003E-2</v>
      </c>
      <c r="C787">
        <v>14165</v>
      </c>
      <c r="D787">
        <v>23</v>
      </c>
    </row>
    <row r="788" spans="1:4">
      <c r="A788">
        <v>788</v>
      </c>
      <c r="B788">
        <v>3.7633300000000001E-2</v>
      </c>
      <c r="C788">
        <v>14183</v>
      </c>
      <c r="D788">
        <v>23</v>
      </c>
    </row>
    <row r="789" spans="1:4">
      <c r="A789">
        <v>789</v>
      </c>
      <c r="B789">
        <v>3.7673499999999999E-2</v>
      </c>
      <c r="C789">
        <v>14201</v>
      </c>
      <c r="D789">
        <v>23</v>
      </c>
    </row>
    <row r="790" spans="1:4">
      <c r="A790">
        <v>790</v>
      </c>
      <c r="B790">
        <v>3.7714699999999997E-2</v>
      </c>
      <c r="C790">
        <v>14219</v>
      </c>
      <c r="D790">
        <v>23</v>
      </c>
    </row>
    <row r="791" spans="1:4">
      <c r="A791">
        <v>791</v>
      </c>
      <c r="B791">
        <v>3.7756199999999997E-2</v>
      </c>
      <c r="C791">
        <v>14237</v>
      </c>
      <c r="D791">
        <v>23</v>
      </c>
    </row>
    <row r="792" spans="1:4">
      <c r="A792">
        <v>792</v>
      </c>
      <c r="B792">
        <v>3.7796900000000001E-2</v>
      </c>
      <c r="C792">
        <v>14255</v>
      </c>
      <c r="D792">
        <v>23</v>
      </c>
    </row>
    <row r="793" spans="1:4">
      <c r="A793">
        <v>793</v>
      </c>
      <c r="B793">
        <v>3.7836799999999997E-2</v>
      </c>
      <c r="C793">
        <v>14273</v>
      </c>
      <c r="D793">
        <v>23</v>
      </c>
    </row>
    <row r="794" spans="1:4">
      <c r="A794">
        <v>794</v>
      </c>
      <c r="B794">
        <v>3.7876199999999999E-2</v>
      </c>
      <c r="C794">
        <v>14291</v>
      </c>
      <c r="D794">
        <v>23</v>
      </c>
    </row>
    <row r="795" spans="1:4">
      <c r="A795">
        <v>795</v>
      </c>
      <c r="B795">
        <v>3.79151E-2</v>
      </c>
      <c r="C795">
        <v>14309</v>
      </c>
      <c r="D795">
        <v>23</v>
      </c>
    </row>
    <row r="796" spans="1:4">
      <c r="A796">
        <v>796</v>
      </c>
      <c r="B796">
        <v>3.7954599999999998E-2</v>
      </c>
      <c r="C796">
        <v>14327</v>
      </c>
      <c r="D796">
        <v>23</v>
      </c>
    </row>
    <row r="797" spans="1:4">
      <c r="A797">
        <v>797</v>
      </c>
      <c r="B797">
        <v>3.7993699999999998E-2</v>
      </c>
      <c r="C797">
        <v>14345</v>
      </c>
      <c r="D797">
        <v>23</v>
      </c>
    </row>
    <row r="798" spans="1:4">
      <c r="A798">
        <v>798</v>
      </c>
      <c r="B798">
        <v>3.8033400000000002E-2</v>
      </c>
      <c r="C798">
        <v>14363</v>
      </c>
      <c r="D798">
        <v>23</v>
      </c>
    </row>
    <row r="799" spans="1:4">
      <c r="A799">
        <v>799</v>
      </c>
      <c r="B799">
        <v>3.8072799999999997E-2</v>
      </c>
      <c r="C799">
        <v>14381</v>
      </c>
      <c r="D799">
        <v>23</v>
      </c>
    </row>
    <row r="800" spans="1:4">
      <c r="A800">
        <v>800</v>
      </c>
      <c r="B800">
        <v>3.8112300000000002E-2</v>
      </c>
      <c r="C800">
        <v>14399</v>
      </c>
      <c r="D800">
        <v>23</v>
      </c>
    </row>
    <row r="801" spans="1:4">
      <c r="A801">
        <v>801</v>
      </c>
      <c r="B801">
        <v>3.8151400000000002E-2</v>
      </c>
      <c r="C801">
        <v>14417</v>
      </c>
      <c r="D801">
        <v>23</v>
      </c>
    </row>
    <row r="802" spans="1:4">
      <c r="A802">
        <v>802</v>
      </c>
      <c r="B802">
        <v>3.8190300000000003E-2</v>
      </c>
      <c r="C802">
        <v>14435</v>
      </c>
      <c r="D802">
        <v>23</v>
      </c>
    </row>
    <row r="803" spans="1:4">
      <c r="A803">
        <v>803</v>
      </c>
      <c r="B803">
        <v>3.8229199999999998E-2</v>
      </c>
      <c r="C803">
        <v>14453</v>
      </c>
      <c r="D803">
        <v>23</v>
      </c>
    </row>
    <row r="804" spans="1:4">
      <c r="A804">
        <v>804</v>
      </c>
      <c r="B804">
        <v>3.8269200000000003E-2</v>
      </c>
      <c r="C804">
        <v>14471</v>
      </c>
      <c r="D804">
        <v>23</v>
      </c>
    </row>
    <row r="805" spans="1:4">
      <c r="A805">
        <v>805</v>
      </c>
      <c r="B805">
        <v>3.8309900000000001E-2</v>
      </c>
      <c r="C805">
        <v>14489</v>
      </c>
      <c r="D805">
        <v>23</v>
      </c>
    </row>
    <row r="806" spans="1:4">
      <c r="A806">
        <v>806</v>
      </c>
      <c r="B806">
        <v>3.8350099999999998E-2</v>
      </c>
      <c r="C806">
        <v>14507</v>
      </c>
      <c r="D806">
        <v>23</v>
      </c>
    </row>
    <row r="807" spans="1:4">
      <c r="A807">
        <v>807</v>
      </c>
      <c r="B807">
        <v>3.8389800000000002E-2</v>
      </c>
      <c r="C807">
        <v>14525</v>
      </c>
      <c r="D807">
        <v>23</v>
      </c>
    </row>
    <row r="808" spans="1:4">
      <c r="A808">
        <v>808</v>
      </c>
      <c r="B808">
        <v>3.8428900000000002E-2</v>
      </c>
      <c r="C808">
        <v>14543</v>
      </c>
      <c r="D808">
        <v>23</v>
      </c>
    </row>
    <row r="809" spans="1:4">
      <c r="A809">
        <v>809</v>
      </c>
      <c r="B809">
        <v>3.84684E-2</v>
      </c>
      <c r="C809">
        <v>14561</v>
      </c>
      <c r="D809">
        <v>23</v>
      </c>
    </row>
    <row r="810" spans="1:4">
      <c r="A810">
        <v>810</v>
      </c>
      <c r="B810">
        <v>3.85075E-2</v>
      </c>
      <c r="C810">
        <v>14579</v>
      </c>
      <c r="D810">
        <v>23</v>
      </c>
    </row>
    <row r="811" spans="1:4">
      <c r="A811">
        <v>811</v>
      </c>
      <c r="B811">
        <v>3.8546700000000003E-2</v>
      </c>
      <c r="C811">
        <v>14597</v>
      </c>
      <c r="D811">
        <v>23</v>
      </c>
    </row>
    <row r="812" spans="1:4">
      <c r="A812">
        <v>812</v>
      </c>
      <c r="B812">
        <v>3.8585599999999998E-2</v>
      </c>
      <c r="C812">
        <v>14615</v>
      </c>
      <c r="D812">
        <v>23</v>
      </c>
    </row>
    <row r="813" spans="1:4">
      <c r="A813">
        <v>813</v>
      </c>
      <c r="B813">
        <v>3.8625E-2</v>
      </c>
      <c r="C813">
        <v>14633</v>
      </c>
      <c r="D813">
        <v>23</v>
      </c>
    </row>
    <row r="814" spans="1:4">
      <c r="A814">
        <v>814</v>
      </c>
      <c r="B814">
        <v>3.8664200000000003E-2</v>
      </c>
      <c r="C814">
        <v>14651</v>
      </c>
      <c r="D814">
        <v>23</v>
      </c>
    </row>
    <row r="815" spans="1:4">
      <c r="A815">
        <v>815</v>
      </c>
      <c r="B815">
        <v>3.8703899999999999E-2</v>
      </c>
      <c r="C815">
        <v>14669</v>
      </c>
      <c r="D815">
        <v>23</v>
      </c>
    </row>
    <row r="816" spans="1:4">
      <c r="A816">
        <v>816</v>
      </c>
      <c r="B816">
        <v>3.8743E-2</v>
      </c>
      <c r="C816">
        <v>14687</v>
      </c>
      <c r="D816">
        <v>23</v>
      </c>
    </row>
    <row r="817" spans="1:4">
      <c r="A817">
        <v>817</v>
      </c>
      <c r="B817">
        <v>3.8781999999999997E-2</v>
      </c>
      <c r="C817">
        <v>14705</v>
      </c>
      <c r="D817">
        <v>23</v>
      </c>
    </row>
    <row r="818" spans="1:4">
      <c r="A818">
        <v>818</v>
      </c>
      <c r="B818">
        <v>3.8821399999999999E-2</v>
      </c>
      <c r="C818">
        <v>14723</v>
      </c>
      <c r="D818">
        <v>23</v>
      </c>
    </row>
    <row r="819" spans="1:4">
      <c r="A819">
        <v>819</v>
      </c>
      <c r="B819">
        <v>3.8860499999999999E-2</v>
      </c>
      <c r="C819">
        <v>14741</v>
      </c>
      <c r="D819">
        <v>23</v>
      </c>
    </row>
    <row r="820" spans="1:4">
      <c r="A820">
        <v>820</v>
      </c>
      <c r="B820">
        <v>3.8899700000000002E-2</v>
      </c>
      <c r="C820">
        <v>14759</v>
      </c>
      <c r="D820">
        <v>23</v>
      </c>
    </row>
    <row r="821" spans="1:4">
      <c r="A821">
        <v>821</v>
      </c>
      <c r="B821">
        <v>3.8939099999999997E-2</v>
      </c>
      <c r="C821">
        <v>14777</v>
      </c>
      <c r="D821">
        <v>23</v>
      </c>
    </row>
    <row r="822" spans="1:4">
      <c r="A822">
        <v>822</v>
      </c>
      <c r="B822">
        <v>3.89783E-2</v>
      </c>
      <c r="C822">
        <v>14795</v>
      </c>
      <c r="D822">
        <v>23</v>
      </c>
    </row>
    <row r="823" spans="1:4">
      <c r="A823">
        <v>823</v>
      </c>
      <c r="B823">
        <v>3.9017499999999997E-2</v>
      </c>
      <c r="C823">
        <v>14813</v>
      </c>
      <c r="D823">
        <v>23</v>
      </c>
    </row>
    <row r="824" spans="1:4">
      <c r="A824">
        <v>824</v>
      </c>
      <c r="B824">
        <v>3.9056599999999997E-2</v>
      </c>
      <c r="C824">
        <v>14831</v>
      </c>
      <c r="D824">
        <v>23</v>
      </c>
    </row>
    <row r="825" spans="1:4">
      <c r="A825">
        <v>825</v>
      </c>
      <c r="B825">
        <v>3.9097300000000001E-2</v>
      </c>
      <c r="C825">
        <v>14849</v>
      </c>
      <c r="D825">
        <v>23</v>
      </c>
    </row>
    <row r="826" spans="1:4">
      <c r="A826">
        <v>826</v>
      </c>
      <c r="B826">
        <v>3.9138300000000001E-2</v>
      </c>
      <c r="C826">
        <v>14867</v>
      </c>
      <c r="D826">
        <v>23</v>
      </c>
    </row>
    <row r="827" spans="1:4">
      <c r="A827">
        <v>827</v>
      </c>
      <c r="B827">
        <v>3.9195899999999999E-2</v>
      </c>
      <c r="C827">
        <v>14885</v>
      </c>
      <c r="D827">
        <v>23</v>
      </c>
    </row>
    <row r="828" spans="1:4">
      <c r="A828">
        <v>828</v>
      </c>
      <c r="B828">
        <v>3.9244000000000001E-2</v>
      </c>
      <c r="C828">
        <v>14903</v>
      </c>
      <c r="D828">
        <v>23</v>
      </c>
    </row>
    <row r="829" spans="1:4">
      <c r="A829">
        <v>829</v>
      </c>
      <c r="B829">
        <v>3.9285199999999999E-2</v>
      </c>
      <c r="C829">
        <v>14921</v>
      </c>
      <c r="D829">
        <v>23</v>
      </c>
    </row>
    <row r="830" spans="1:4">
      <c r="A830">
        <v>830</v>
      </c>
      <c r="B830">
        <v>3.93265E-2</v>
      </c>
      <c r="C830">
        <v>14939</v>
      </c>
      <c r="D830">
        <v>23</v>
      </c>
    </row>
    <row r="831" spans="1:4">
      <c r="A831">
        <v>831</v>
      </c>
      <c r="B831">
        <v>3.9366699999999998E-2</v>
      </c>
      <c r="C831">
        <v>14957</v>
      </c>
      <c r="D831">
        <v>23</v>
      </c>
    </row>
    <row r="832" spans="1:4">
      <c r="A832">
        <v>832</v>
      </c>
      <c r="B832">
        <v>3.9406099999999999E-2</v>
      </c>
      <c r="C832">
        <v>14975</v>
      </c>
      <c r="D832">
        <v>23</v>
      </c>
    </row>
    <row r="833" spans="1:4">
      <c r="A833">
        <v>833</v>
      </c>
      <c r="B833">
        <v>3.9446000000000002E-2</v>
      </c>
      <c r="C833">
        <v>14993</v>
      </c>
      <c r="D833">
        <v>23</v>
      </c>
    </row>
    <row r="834" spans="1:4">
      <c r="A834">
        <v>834</v>
      </c>
      <c r="B834">
        <v>3.94872E-2</v>
      </c>
      <c r="C834">
        <v>15011</v>
      </c>
      <c r="D834">
        <v>23</v>
      </c>
    </row>
    <row r="835" spans="1:4">
      <c r="A835">
        <v>835</v>
      </c>
      <c r="B835">
        <v>3.9533100000000002E-2</v>
      </c>
      <c r="C835">
        <v>15029</v>
      </c>
      <c r="D835">
        <v>23</v>
      </c>
    </row>
    <row r="836" spans="1:4">
      <c r="A836">
        <v>836</v>
      </c>
      <c r="B836">
        <v>3.9575600000000002E-2</v>
      </c>
      <c r="C836">
        <v>15047</v>
      </c>
      <c r="D836">
        <v>23</v>
      </c>
    </row>
    <row r="837" spans="1:4">
      <c r="A837">
        <v>837</v>
      </c>
      <c r="B837">
        <v>3.9637199999999997E-2</v>
      </c>
      <c r="C837">
        <v>15065</v>
      </c>
      <c r="D837">
        <v>23</v>
      </c>
    </row>
    <row r="838" spans="1:4">
      <c r="A838">
        <v>838</v>
      </c>
      <c r="B838">
        <v>3.9691999999999998E-2</v>
      </c>
      <c r="C838">
        <v>15083</v>
      </c>
      <c r="D838">
        <v>23</v>
      </c>
    </row>
    <row r="839" spans="1:4">
      <c r="A839">
        <v>839</v>
      </c>
      <c r="B839">
        <v>3.9734499999999999E-2</v>
      </c>
      <c r="C839">
        <v>15101</v>
      </c>
      <c r="D839">
        <v>23</v>
      </c>
    </row>
    <row r="840" spans="1:4">
      <c r="A840">
        <v>840</v>
      </c>
      <c r="B840">
        <v>3.9775499999999998E-2</v>
      </c>
      <c r="C840">
        <v>15119</v>
      </c>
      <c r="D840">
        <v>23</v>
      </c>
    </row>
    <row r="841" spans="1:4">
      <c r="A841">
        <v>841</v>
      </c>
      <c r="B841">
        <v>3.9814700000000001E-2</v>
      </c>
      <c r="C841">
        <v>15137</v>
      </c>
      <c r="D841">
        <v>23</v>
      </c>
    </row>
    <row r="842" spans="1:4">
      <c r="A842">
        <v>842</v>
      </c>
      <c r="B842">
        <v>3.9854300000000002E-2</v>
      </c>
      <c r="C842">
        <v>15155</v>
      </c>
      <c r="D842">
        <v>23</v>
      </c>
    </row>
    <row r="843" spans="1:4">
      <c r="A843">
        <v>843</v>
      </c>
      <c r="B843">
        <v>3.9893499999999998E-2</v>
      </c>
      <c r="C843">
        <v>15173</v>
      </c>
      <c r="D843">
        <v>23</v>
      </c>
    </row>
    <row r="844" spans="1:4">
      <c r="A844">
        <v>844</v>
      </c>
      <c r="B844">
        <v>3.99329E-2</v>
      </c>
      <c r="C844">
        <v>15191</v>
      </c>
      <c r="D844">
        <v>23</v>
      </c>
    </row>
    <row r="845" spans="1:4">
      <c r="A845">
        <v>845</v>
      </c>
      <c r="B845">
        <v>3.9972100000000003E-2</v>
      </c>
      <c r="C845">
        <v>15209</v>
      </c>
      <c r="D845">
        <v>23</v>
      </c>
    </row>
    <row r="846" spans="1:4">
      <c r="A846">
        <v>846</v>
      </c>
      <c r="B846">
        <v>4.00113E-2</v>
      </c>
      <c r="C846">
        <v>15227</v>
      </c>
      <c r="D846">
        <v>23</v>
      </c>
    </row>
    <row r="847" spans="1:4">
      <c r="A847">
        <v>847</v>
      </c>
      <c r="B847">
        <v>4.0050200000000001E-2</v>
      </c>
      <c r="C847">
        <v>15245</v>
      </c>
      <c r="D847">
        <v>23</v>
      </c>
    </row>
    <row r="848" spans="1:4">
      <c r="A848">
        <v>848</v>
      </c>
      <c r="B848">
        <v>4.0089600000000003E-2</v>
      </c>
      <c r="C848">
        <v>15263</v>
      </c>
      <c r="D848">
        <v>23</v>
      </c>
    </row>
    <row r="849" spans="1:4">
      <c r="A849">
        <v>849</v>
      </c>
      <c r="B849">
        <v>4.0128499999999998E-2</v>
      </c>
      <c r="C849">
        <v>15281</v>
      </c>
      <c r="D849">
        <v>23</v>
      </c>
    </row>
    <row r="850" spans="1:4">
      <c r="A850">
        <v>850</v>
      </c>
      <c r="B850">
        <v>4.0167899999999999E-2</v>
      </c>
      <c r="C850">
        <v>15299</v>
      </c>
      <c r="D850">
        <v>23</v>
      </c>
    </row>
    <row r="851" spans="1:4">
      <c r="A851">
        <v>851</v>
      </c>
      <c r="B851">
        <v>4.0207899999999998E-2</v>
      </c>
      <c r="C851">
        <v>15317</v>
      </c>
      <c r="D851">
        <v>23</v>
      </c>
    </row>
    <row r="852" spans="1:4">
      <c r="A852">
        <v>852</v>
      </c>
      <c r="B852">
        <v>4.0248600000000002E-2</v>
      </c>
      <c r="C852">
        <v>15335</v>
      </c>
      <c r="D852">
        <v>23</v>
      </c>
    </row>
    <row r="853" spans="1:4">
      <c r="A853">
        <v>853</v>
      </c>
      <c r="B853">
        <v>4.0293599999999999E-2</v>
      </c>
      <c r="C853">
        <v>15353</v>
      </c>
      <c r="D853">
        <v>23</v>
      </c>
    </row>
    <row r="854" spans="1:4">
      <c r="A854">
        <v>854</v>
      </c>
      <c r="B854">
        <v>4.0336900000000002E-2</v>
      </c>
      <c r="C854">
        <v>15371</v>
      </c>
      <c r="D854">
        <v>23</v>
      </c>
    </row>
    <row r="855" spans="1:4">
      <c r="A855">
        <v>855</v>
      </c>
      <c r="B855">
        <v>4.0376299999999997E-2</v>
      </c>
      <c r="C855">
        <v>15389</v>
      </c>
      <c r="D855">
        <v>23</v>
      </c>
    </row>
    <row r="856" spans="1:4">
      <c r="A856">
        <v>856</v>
      </c>
      <c r="B856">
        <v>4.0416000000000001E-2</v>
      </c>
      <c r="C856">
        <v>15407</v>
      </c>
      <c r="D856">
        <v>23</v>
      </c>
    </row>
    <row r="857" spans="1:4">
      <c r="A857">
        <v>857</v>
      </c>
      <c r="B857">
        <v>4.0455199999999997E-2</v>
      </c>
      <c r="C857">
        <v>15425</v>
      </c>
      <c r="D857">
        <v>23</v>
      </c>
    </row>
    <row r="858" spans="1:4">
      <c r="A858">
        <v>858</v>
      </c>
      <c r="B858">
        <v>4.0494599999999999E-2</v>
      </c>
      <c r="C858">
        <v>15443</v>
      </c>
      <c r="D858">
        <v>23</v>
      </c>
    </row>
    <row r="859" spans="1:4">
      <c r="A859">
        <v>859</v>
      </c>
      <c r="B859">
        <v>4.0533800000000002E-2</v>
      </c>
      <c r="C859">
        <v>15461</v>
      </c>
      <c r="D859">
        <v>23</v>
      </c>
    </row>
    <row r="860" spans="1:4">
      <c r="A860">
        <v>860</v>
      </c>
      <c r="B860">
        <v>4.0573199999999997E-2</v>
      </c>
      <c r="C860">
        <v>15479</v>
      </c>
      <c r="D860">
        <v>23</v>
      </c>
    </row>
    <row r="861" spans="1:4">
      <c r="A861">
        <v>861</v>
      </c>
      <c r="B861">
        <v>4.06124E-2</v>
      </c>
      <c r="C861">
        <v>15497</v>
      </c>
      <c r="D861">
        <v>23</v>
      </c>
    </row>
    <row r="862" spans="1:4">
      <c r="A862">
        <v>862</v>
      </c>
      <c r="B862">
        <v>4.0651800000000002E-2</v>
      </c>
      <c r="C862">
        <v>15515</v>
      </c>
      <c r="D862">
        <v>23</v>
      </c>
    </row>
    <row r="863" spans="1:4">
      <c r="A863">
        <v>863</v>
      </c>
      <c r="B863">
        <v>4.0690900000000002E-2</v>
      </c>
      <c r="C863">
        <v>15533</v>
      </c>
      <c r="D863">
        <v>23</v>
      </c>
    </row>
    <row r="864" spans="1:4">
      <c r="A864">
        <v>864</v>
      </c>
      <c r="B864">
        <v>4.0729899999999999E-2</v>
      </c>
      <c r="C864">
        <v>15551</v>
      </c>
      <c r="D864">
        <v>23</v>
      </c>
    </row>
    <row r="865" spans="1:4">
      <c r="A865">
        <v>865</v>
      </c>
      <c r="B865">
        <v>4.0769E-2</v>
      </c>
      <c r="C865">
        <v>15569</v>
      </c>
      <c r="D865">
        <v>23</v>
      </c>
    </row>
    <row r="866" spans="1:4">
      <c r="A866">
        <v>866</v>
      </c>
      <c r="B866">
        <v>4.0808200000000003E-2</v>
      </c>
      <c r="C866">
        <v>15587</v>
      </c>
      <c r="D866">
        <v>23</v>
      </c>
    </row>
    <row r="867" spans="1:4">
      <c r="A867">
        <v>867</v>
      </c>
      <c r="B867">
        <v>4.0847399999999999E-2</v>
      </c>
      <c r="C867">
        <v>15605</v>
      </c>
      <c r="D867">
        <v>23</v>
      </c>
    </row>
    <row r="868" spans="1:4">
      <c r="A868">
        <v>868</v>
      </c>
      <c r="B868">
        <v>4.0886499999999999E-2</v>
      </c>
      <c r="C868">
        <v>15623</v>
      </c>
      <c r="D868">
        <v>23</v>
      </c>
    </row>
    <row r="869" spans="1:4">
      <c r="A869">
        <v>869</v>
      </c>
      <c r="B869">
        <v>4.0925400000000001E-2</v>
      </c>
      <c r="C869">
        <v>15641</v>
      </c>
      <c r="D869">
        <v>23</v>
      </c>
    </row>
    <row r="870" spans="1:4">
      <c r="A870">
        <v>870</v>
      </c>
      <c r="B870">
        <v>4.0964599999999997E-2</v>
      </c>
      <c r="C870">
        <v>15659</v>
      </c>
      <c r="D870">
        <v>23</v>
      </c>
    </row>
    <row r="871" spans="1:4">
      <c r="A871">
        <v>871</v>
      </c>
      <c r="B871">
        <v>4.1003999999999999E-2</v>
      </c>
      <c r="C871">
        <v>15677</v>
      </c>
      <c r="D871">
        <v>23</v>
      </c>
    </row>
    <row r="872" spans="1:4">
      <c r="A872">
        <v>872</v>
      </c>
      <c r="B872">
        <v>4.1043200000000002E-2</v>
      </c>
      <c r="C872">
        <v>15695</v>
      </c>
      <c r="D872">
        <v>23</v>
      </c>
    </row>
    <row r="873" spans="1:4">
      <c r="A873">
        <v>873</v>
      </c>
      <c r="B873">
        <v>4.1082599999999997E-2</v>
      </c>
      <c r="C873">
        <v>15713</v>
      </c>
      <c r="D873">
        <v>23</v>
      </c>
    </row>
    <row r="874" spans="1:4">
      <c r="A874">
        <v>874</v>
      </c>
      <c r="B874">
        <v>4.11218E-2</v>
      </c>
      <c r="C874">
        <v>15731</v>
      </c>
      <c r="D874">
        <v>23</v>
      </c>
    </row>
    <row r="875" spans="1:4">
      <c r="A875">
        <v>875</v>
      </c>
      <c r="B875">
        <v>4.1161000000000003E-2</v>
      </c>
      <c r="C875">
        <v>15749</v>
      </c>
      <c r="D875">
        <v>23</v>
      </c>
    </row>
    <row r="876" spans="1:4">
      <c r="A876">
        <v>876</v>
      </c>
      <c r="B876">
        <v>4.1200399999999998E-2</v>
      </c>
      <c r="C876">
        <v>15767</v>
      </c>
      <c r="D876">
        <v>23</v>
      </c>
    </row>
    <row r="877" spans="1:4">
      <c r="A877">
        <v>877</v>
      </c>
      <c r="B877">
        <v>4.1240300000000001E-2</v>
      </c>
      <c r="C877">
        <v>15785</v>
      </c>
      <c r="D877">
        <v>23</v>
      </c>
    </row>
    <row r="878" spans="1:4">
      <c r="A878">
        <v>878</v>
      </c>
      <c r="B878">
        <v>4.1279499999999997E-2</v>
      </c>
      <c r="C878">
        <v>15803</v>
      </c>
      <c r="D878">
        <v>23</v>
      </c>
    </row>
    <row r="879" spans="1:4">
      <c r="A879">
        <v>879</v>
      </c>
      <c r="B879">
        <v>4.13199E-2</v>
      </c>
      <c r="C879">
        <v>15821</v>
      </c>
      <c r="D879">
        <v>23</v>
      </c>
    </row>
    <row r="880" spans="1:4">
      <c r="A880">
        <v>880</v>
      </c>
      <c r="B880">
        <v>4.1359100000000003E-2</v>
      </c>
      <c r="C880">
        <v>15839</v>
      </c>
      <c r="D880">
        <v>23</v>
      </c>
    </row>
    <row r="881" spans="1:4">
      <c r="A881">
        <v>881</v>
      </c>
      <c r="B881">
        <v>4.1397999999999997E-2</v>
      </c>
      <c r="C881">
        <v>15857</v>
      </c>
      <c r="D881">
        <v>23</v>
      </c>
    </row>
    <row r="882" spans="1:4">
      <c r="A882">
        <v>882</v>
      </c>
      <c r="B882">
        <v>4.14372E-2</v>
      </c>
      <c r="C882">
        <v>15875</v>
      </c>
      <c r="D882">
        <v>23</v>
      </c>
    </row>
    <row r="883" spans="1:4">
      <c r="A883">
        <v>883</v>
      </c>
      <c r="B883">
        <v>4.14758E-2</v>
      </c>
      <c r="C883">
        <v>15893</v>
      </c>
      <c r="D883">
        <v>23</v>
      </c>
    </row>
    <row r="884" spans="1:4">
      <c r="A884">
        <v>884</v>
      </c>
      <c r="B884">
        <v>4.1518800000000002E-2</v>
      </c>
      <c r="C884">
        <v>15911</v>
      </c>
      <c r="D884">
        <v>23</v>
      </c>
    </row>
    <row r="885" spans="1:4">
      <c r="A885">
        <v>885</v>
      </c>
      <c r="B885">
        <v>4.1560100000000003E-2</v>
      </c>
      <c r="C885">
        <v>15929</v>
      </c>
      <c r="D885">
        <v>23</v>
      </c>
    </row>
    <row r="886" spans="1:4">
      <c r="A886">
        <v>886</v>
      </c>
      <c r="B886">
        <v>4.1599499999999998E-2</v>
      </c>
      <c r="C886">
        <v>15947</v>
      </c>
      <c r="D886">
        <v>23</v>
      </c>
    </row>
    <row r="887" spans="1:4">
      <c r="A887">
        <v>887</v>
      </c>
      <c r="B887">
        <v>4.1638399999999999E-2</v>
      </c>
      <c r="C887">
        <v>15965</v>
      </c>
      <c r="D887">
        <v>23</v>
      </c>
    </row>
    <row r="888" spans="1:4">
      <c r="A888">
        <v>888</v>
      </c>
      <c r="B888">
        <v>4.1677600000000002E-2</v>
      </c>
      <c r="C888">
        <v>15983</v>
      </c>
      <c r="D888">
        <v>23</v>
      </c>
    </row>
    <row r="889" spans="1:4">
      <c r="A889">
        <v>889</v>
      </c>
      <c r="B889">
        <v>4.1716700000000002E-2</v>
      </c>
      <c r="C889">
        <v>16001</v>
      </c>
      <c r="D889">
        <v>23</v>
      </c>
    </row>
    <row r="890" spans="1:4">
      <c r="A890">
        <v>890</v>
      </c>
      <c r="B890">
        <v>4.1756399999999999E-2</v>
      </c>
      <c r="C890">
        <v>16019</v>
      </c>
      <c r="D890">
        <v>23</v>
      </c>
    </row>
    <row r="891" spans="1:4">
      <c r="A891">
        <v>891</v>
      </c>
      <c r="B891">
        <v>4.1795300000000001E-2</v>
      </c>
      <c r="C891">
        <v>16037</v>
      </c>
      <c r="D891">
        <v>23</v>
      </c>
    </row>
    <row r="892" spans="1:4">
      <c r="A892">
        <v>892</v>
      </c>
      <c r="B892">
        <v>4.1834499999999997E-2</v>
      </c>
      <c r="C892">
        <v>16055</v>
      </c>
      <c r="D892">
        <v>23</v>
      </c>
    </row>
    <row r="893" spans="1:4">
      <c r="A893">
        <v>893</v>
      </c>
      <c r="B893">
        <v>4.18737E-2</v>
      </c>
      <c r="C893">
        <v>16073</v>
      </c>
      <c r="D893">
        <v>23</v>
      </c>
    </row>
    <row r="894" spans="1:4">
      <c r="A894">
        <v>894</v>
      </c>
      <c r="B894">
        <v>4.19128E-2</v>
      </c>
      <c r="C894">
        <v>16091</v>
      </c>
      <c r="D894">
        <v>23</v>
      </c>
    </row>
    <row r="895" spans="1:4">
      <c r="A895">
        <v>895</v>
      </c>
      <c r="B895">
        <v>4.1952499999999997E-2</v>
      </c>
      <c r="C895">
        <v>16109</v>
      </c>
      <c r="D895">
        <v>23</v>
      </c>
    </row>
    <row r="896" spans="1:4">
      <c r="A896">
        <v>896</v>
      </c>
      <c r="B896">
        <v>4.19922E-2</v>
      </c>
      <c r="C896">
        <v>16127</v>
      </c>
      <c r="D896">
        <v>23</v>
      </c>
    </row>
    <row r="897" spans="1:4">
      <c r="A897">
        <v>897</v>
      </c>
      <c r="B897">
        <v>4.2031399999999997E-2</v>
      </c>
      <c r="C897">
        <v>16145</v>
      </c>
      <c r="D897">
        <v>23</v>
      </c>
    </row>
    <row r="898" spans="1:4">
      <c r="A898">
        <v>898</v>
      </c>
      <c r="B898">
        <v>4.2070999999999997E-2</v>
      </c>
      <c r="C898">
        <v>16163</v>
      </c>
      <c r="D898">
        <v>23</v>
      </c>
    </row>
    <row r="899" spans="1:4">
      <c r="A899">
        <v>899</v>
      </c>
      <c r="B899">
        <v>4.21102E-2</v>
      </c>
      <c r="C899">
        <v>16181</v>
      </c>
      <c r="D899">
        <v>23</v>
      </c>
    </row>
    <row r="900" spans="1:4">
      <c r="A900">
        <v>900</v>
      </c>
      <c r="B900">
        <v>4.2149600000000002E-2</v>
      </c>
      <c r="C900">
        <v>16199</v>
      </c>
      <c r="D900">
        <v>23</v>
      </c>
    </row>
    <row r="901" spans="1:4">
      <c r="A901">
        <v>901</v>
      </c>
      <c r="B901">
        <v>4.2188799999999999E-2</v>
      </c>
      <c r="C901">
        <v>16217</v>
      </c>
      <c r="D901">
        <v>23</v>
      </c>
    </row>
    <row r="902" spans="1:4">
      <c r="A902">
        <v>902</v>
      </c>
      <c r="B902">
        <v>4.2228000000000002E-2</v>
      </c>
      <c r="C902">
        <v>16235</v>
      </c>
      <c r="D902">
        <v>23</v>
      </c>
    </row>
    <row r="903" spans="1:4">
      <c r="A903">
        <v>903</v>
      </c>
      <c r="B903">
        <v>4.2266900000000003E-2</v>
      </c>
      <c r="C903">
        <v>16253</v>
      </c>
      <c r="D903">
        <v>23</v>
      </c>
    </row>
    <row r="904" spans="1:4">
      <c r="A904">
        <v>904</v>
      </c>
      <c r="B904">
        <v>4.2307600000000001E-2</v>
      </c>
      <c r="C904">
        <v>16271</v>
      </c>
      <c r="D904">
        <v>23</v>
      </c>
    </row>
    <row r="905" spans="1:4">
      <c r="A905">
        <v>905</v>
      </c>
      <c r="B905">
        <v>4.2347299999999997E-2</v>
      </c>
      <c r="C905">
        <v>16289</v>
      </c>
      <c r="D905">
        <v>23</v>
      </c>
    </row>
    <row r="906" spans="1:4">
      <c r="A906">
        <v>906</v>
      </c>
      <c r="B906">
        <v>4.2386699999999999E-2</v>
      </c>
      <c r="C906">
        <v>16307</v>
      </c>
      <c r="D906">
        <v>23</v>
      </c>
    </row>
    <row r="907" spans="1:4">
      <c r="A907">
        <v>907</v>
      </c>
      <c r="B907">
        <v>4.2426100000000001E-2</v>
      </c>
      <c r="C907">
        <v>16325</v>
      </c>
      <c r="D907">
        <v>23</v>
      </c>
    </row>
    <row r="908" spans="1:4">
      <c r="A908">
        <v>908</v>
      </c>
      <c r="B908">
        <v>4.2465299999999997E-2</v>
      </c>
      <c r="C908">
        <v>16343</v>
      </c>
      <c r="D908">
        <v>23</v>
      </c>
    </row>
    <row r="909" spans="1:4">
      <c r="A909">
        <v>909</v>
      </c>
      <c r="B909">
        <v>4.2504399999999998E-2</v>
      </c>
      <c r="C909">
        <v>16361</v>
      </c>
      <c r="D909">
        <v>23</v>
      </c>
    </row>
    <row r="910" spans="1:4">
      <c r="A910">
        <v>910</v>
      </c>
      <c r="B910">
        <v>4.2543900000000003E-2</v>
      </c>
      <c r="C910">
        <v>16379</v>
      </c>
      <c r="D910">
        <v>23</v>
      </c>
    </row>
    <row r="911" spans="1:4">
      <c r="A911">
        <v>911</v>
      </c>
      <c r="B911">
        <v>4.2583299999999998E-2</v>
      </c>
      <c r="C911">
        <v>16397</v>
      </c>
      <c r="D911">
        <v>23</v>
      </c>
    </row>
    <row r="912" spans="1:4">
      <c r="A912">
        <v>912</v>
      </c>
      <c r="B912">
        <v>4.26232E-2</v>
      </c>
      <c r="C912">
        <v>16415</v>
      </c>
      <c r="D912">
        <v>23</v>
      </c>
    </row>
    <row r="913" spans="1:4">
      <c r="A913">
        <v>913</v>
      </c>
      <c r="B913">
        <v>4.2663899999999998E-2</v>
      </c>
      <c r="C913">
        <v>16433</v>
      </c>
      <c r="D913">
        <v>23</v>
      </c>
    </row>
    <row r="914" spans="1:4">
      <c r="A914">
        <v>914</v>
      </c>
      <c r="B914">
        <v>4.2705399999999998E-2</v>
      </c>
      <c r="C914">
        <v>16451</v>
      </c>
      <c r="D914">
        <v>23</v>
      </c>
    </row>
    <row r="915" spans="1:4">
      <c r="A915">
        <v>915</v>
      </c>
      <c r="B915">
        <v>4.2746100000000002E-2</v>
      </c>
      <c r="C915">
        <v>16469</v>
      </c>
      <c r="D915">
        <v>23</v>
      </c>
    </row>
    <row r="916" spans="1:4">
      <c r="A916">
        <v>916</v>
      </c>
      <c r="B916">
        <v>4.2786600000000001E-2</v>
      </c>
      <c r="C916">
        <v>16487</v>
      </c>
      <c r="D916">
        <v>23</v>
      </c>
    </row>
    <row r="917" spans="1:4">
      <c r="A917">
        <v>917</v>
      </c>
      <c r="B917">
        <v>4.2826999999999997E-2</v>
      </c>
      <c r="C917">
        <v>16505</v>
      </c>
      <c r="D917">
        <v>23</v>
      </c>
    </row>
    <row r="918" spans="1:4">
      <c r="A918">
        <v>918</v>
      </c>
      <c r="B918">
        <v>4.2868000000000003E-2</v>
      </c>
      <c r="C918">
        <v>16523</v>
      </c>
      <c r="D918">
        <v>23</v>
      </c>
    </row>
    <row r="919" spans="1:4">
      <c r="A919">
        <v>919</v>
      </c>
      <c r="B919">
        <v>4.2907899999999999E-2</v>
      </c>
      <c r="C919">
        <v>16541</v>
      </c>
      <c r="D919">
        <v>23</v>
      </c>
    </row>
    <row r="920" spans="1:4">
      <c r="A920">
        <v>920</v>
      </c>
      <c r="B920">
        <v>4.2947600000000002E-2</v>
      </c>
      <c r="C920">
        <v>16559</v>
      </c>
      <c r="D920">
        <v>23</v>
      </c>
    </row>
    <row r="921" spans="1:4">
      <c r="A921">
        <v>921</v>
      </c>
      <c r="B921">
        <v>4.2987299999999999E-2</v>
      </c>
      <c r="C921">
        <v>16577</v>
      </c>
      <c r="D921">
        <v>23</v>
      </c>
    </row>
    <row r="922" spans="1:4">
      <c r="A922">
        <v>922</v>
      </c>
      <c r="B922">
        <v>4.3026700000000001E-2</v>
      </c>
      <c r="C922">
        <v>16595</v>
      </c>
      <c r="D922">
        <v>23</v>
      </c>
    </row>
    <row r="923" spans="1:4">
      <c r="A923">
        <v>923</v>
      </c>
      <c r="B923">
        <v>4.3065899999999997E-2</v>
      </c>
      <c r="C923">
        <v>16613</v>
      </c>
      <c r="D923">
        <v>23</v>
      </c>
    </row>
    <row r="924" spans="1:4">
      <c r="A924">
        <v>924</v>
      </c>
      <c r="B924">
        <v>4.3105999999999998E-2</v>
      </c>
      <c r="C924">
        <v>16631</v>
      </c>
      <c r="D924">
        <v>23</v>
      </c>
    </row>
    <row r="925" spans="1:4">
      <c r="A925">
        <v>925</v>
      </c>
      <c r="B925">
        <v>4.3145200000000002E-2</v>
      </c>
      <c r="C925">
        <v>16649</v>
      </c>
      <c r="D925">
        <v>23</v>
      </c>
    </row>
    <row r="926" spans="1:4">
      <c r="A926">
        <v>926</v>
      </c>
      <c r="B926">
        <v>4.3184599999999997E-2</v>
      </c>
      <c r="C926">
        <v>16667</v>
      </c>
      <c r="D926">
        <v>23</v>
      </c>
    </row>
    <row r="927" spans="1:4">
      <c r="A927">
        <v>927</v>
      </c>
      <c r="B927">
        <v>4.3224100000000001E-2</v>
      </c>
      <c r="C927">
        <v>16685</v>
      </c>
      <c r="D927">
        <v>23</v>
      </c>
    </row>
    <row r="928" spans="1:4">
      <c r="A928">
        <v>928</v>
      </c>
      <c r="B928">
        <v>4.3263200000000002E-2</v>
      </c>
      <c r="C928">
        <v>16703</v>
      </c>
      <c r="D928">
        <v>23</v>
      </c>
    </row>
    <row r="929" spans="1:4">
      <c r="A929">
        <v>929</v>
      </c>
      <c r="B929">
        <v>4.3303899999999999E-2</v>
      </c>
      <c r="C929">
        <v>16721</v>
      </c>
      <c r="D929">
        <v>23</v>
      </c>
    </row>
    <row r="930" spans="1:4">
      <c r="A930">
        <v>930</v>
      </c>
      <c r="B930">
        <v>4.3344599999999997E-2</v>
      </c>
      <c r="C930">
        <v>16739</v>
      </c>
      <c r="D930">
        <v>23</v>
      </c>
    </row>
    <row r="931" spans="1:4">
      <c r="A931">
        <v>931</v>
      </c>
      <c r="B931">
        <v>4.3385100000000003E-2</v>
      </c>
      <c r="C931">
        <v>16757</v>
      </c>
      <c r="D931">
        <v>23</v>
      </c>
    </row>
    <row r="932" spans="1:4">
      <c r="A932">
        <v>932</v>
      </c>
      <c r="B932">
        <v>4.34248E-2</v>
      </c>
      <c r="C932">
        <v>16775</v>
      </c>
      <c r="D932">
        <v>23</v>
      </c>
    </row>
    <row r="933" spans="1:4">
      <c r="A933">
        <v>933</v>
      </c>
      <c r="B933">
        <v>4.34639E-2</v>
      </c>
      <c r="C933">
        <v>16793</v>
      </c>
      <c r="D933">
        <v>23</v>
      </c>
    </row>
    <row r="934" spans="1:4">
      <c r="A934">
        <v>934</v>
      </c>
      <c r="B934">
        <v>4.3503399999999998E-2</v>
      </c>
      <c r="C934">
        <v>16811</v>
      </c>
      <c r="D934">
        <v>23</v>
      </c>
    </row>
    <row r="935" spans="1:4">
      <c r="A935">
        <v>935</v>
      </c>
      <c r="B935">
        <v>4.3542499999999998E-2</v>
      </c>
      <c r="C935">
        <v>16829</v>
      </c>
      <c r="D935">
        <v>23</v>
      </c>
    </row>
    <row r="936" spans="1:4">
      <c r="A936">
        <v>936</v>
      </c>
      <c r="B936">
        <v>4.3582000000000003E-2</v>
      </c>
      <c r="C936">
        <v>16847</v>
      </c>
      <c r="D936">
        <v>23</v>
      </c>
    </row>
    <row r="937" spans="1:4">
      <c r="A937">
        <v>937</v>
      </c>
      <c r="B937">
        <v>4.3621399999999998E-2</v>
      </c>
      <c r="C937">
        <v>16865</v>
      </c>
      <c r="D937">
        <v>23</v>
      </c>
    </row>
    <row r="938" spans="1:4">
      <c r="A938">
        <v>938</v>
      </c>
      <c r="B938">
        <v>4.3660499999999998E-2</v>
      </c>
      <c r="C938">
        <v>16883</v>
      </c>
      <c r="D938">
        <v>23</v>
      </c>
    </row>
    <row r="939" spans="1:4">
      <c r="A939">
        <v>939</v>
      </c>
      <c r="B939">
        <v>4.3700000000000003E-2</v>
      </c>
      <c r="C939">
        <v>16901</v>
      </c>
      <c r="D939">
        <v>23</v>
      </c>
    </row>
    <row r="940" spans="1:4">
      <c r="A940">
        <v>940</v>
      </c>
      <c r="B940">
        <v>4.3739100000000003E-2</v>
      </c>
      <c r="C940">
        <v>16919</v>
      </c>
      <c r="D940">
        <v>23</v>
      </c>
    </row>
    <row r="941" spans="1:4">
      <c r="A941">
        <v>941</v>
      </c>
      <c r="B941">
        <v>4.37788E-2</v>
      </c>
      <c r="C941">
        <v>16937</v>
      </c>
      <c r="D941">
        <v>23</v>
      </c>
    </row>
    <row r="942" spans="1:4">
      <c r="A942">
        <v>942</v>
      </c>
      <c r="B942">
        <v>4.3818500000000003E-2</v>
      </c>
      <c r="C942">
        <v>16955</v>
      </c>
      <c r="D942">
        <v>23</v>
      </c>
    </row>
    <row r="943" spans="1:4">
      <c r="A943">
        <v>943</v>
      </c>
      <c r="B943">
        <v>4.3857899999999998E-2</v>
      </c>
      <c r="C943">
        <v>16973</v>
      </c>
      <c r="D943">
        <v>23</v>
      </c>
    </row>
    <row r="944" spans="1:4">
      <c r="A944">
        <v>944</v>
      </c>
      <c r="B944">
        <v>4.3897100000000001E-2</v>
      </c>
      <c r="C944">
        <v>16991</v>
      </c>
      <c r="D944">
        <v>23</v>
      </c>
    </row>
    <row r="945" spans="1:4">
      <c r="A945">
        <v>945</v>
      </c>
      <c r="B945">
        <v>4.3936299999999998E-2</v>
      </c>
      <c r="C945">
        <v>17009</v>
      </c>
      <c r="D945">
        <v>23</v>
      </c>
    </row>
    <row r="946" spans="1:4">
      <c r="A946">
        <v>946</v>
      </c>
      <c r="B946">
        <v>4.3975199999999999E-2</v>
      </c>
      <c r="C946">
        <v>17027</v>
      </c>
      <c r="D946">
        <v>23</v>
      </c>
    </row>
    <row r="947" spans="1:4">
      <c r="A947">
        <v>947</v>
      </c>
      <c r="B947">
        <v>4.4014600000000001E-2</v>
      </c>
      <c r="C947">
        <v>17045</v>
      </c>
      <c r="D947">
        <v>23</v>
      </c>
    </row>
    <row r="948" spans="1:4">
      <c r="A948">
        <v>948</v>
      </c>
      <c r="B948">
        <v>4.4053799999999997E-2</v>
      </c>
      <c r="C948">
        <v>17063</v>
      </c>
      <c r="D948">
        <v>23</v>
      </c>
    </row>
    <row r="949" spans="1:4">
      <c r="A949">
        <v>949</v>
      </c>
      <c r="B949">
        <v>4.4092899999999997E-2</v>
      </c>
      <c r="C949">
        <v>17081</v>
      </c>
      <c r="D949">
        <v>23</v>
      </c>
    </row>
    <row r="950" spans="1:4">
      <c r="A950">
        <v>950</v>
      </c>
      <c r="B950">
        <v>4.4131799999999999E-2</v>
      </c>
      <c r="C950">
        <v>17099</v>
      </c>
      <c r="D950">
        <v>23</v>
      </c>
    </row>
    <row r="951" spans="1:4">
      <c r="A951">
        <v>951</v>
      </c>
      <c r="B951">
        <v>4.4171299999999997E-2</v>
      </c>
      <c r="C951">
        <v>17117</v>
      </c>
      <c r="D951">
        <v>23</v>
      </c>
    </row>
    <row r="952" spans="1:4">
      <c r="A952">
        <v>952</v>
      </c>
      <c r="B952">
        <v>4.4210399999999997E-2</v>
      </c>
      <c r="C952">
        <v>17135</v>
      </c>
      <c r="D952">
        <v>23</v>
      </c>
    </row>
    <row r="953" spans="1:4">
      <c r="A953">
        <v>953</v>
      </c>
      <c r="B953">
        <v>4.4249900000000002E-2</v>
      </c>
      <c r="C953">
        <v>17153</v>
      </c>
      <c r="D953">
        <v>23</v>
      </c>
    </row>
    <row r="954" spans="1:4">
      <c r="A954">
        <v>954</v>
      </c>
      <c r="B954">
        <v>4.4290000000000003E-2</v>
      </c>
      <c r="C954">
        <v>17171</v>
      </c>
      <c r="D954">
        <v>23</v>
      </c>
    </row>
    <row r="955" spans="1:4">
      <c r="A955">
        <v>955</v>
      </c>
      <c r="B955">
        <v>4.43297E-2</v>
      </c>
      <c r="C955">
        <v>17189</v>
      </c>
      <c r="D955">
        <v>23</v>
      </c>
    </row>
    <row r="956" spans="1:4">
      <c r="A956">
        <v>956</v>
      </c>
      <c r="B956">
        <v>4.4369400000000003E-2</v>
      </c>
      <c r="C956">
        <v>17207</v>
      </c>
      <c r="D956">
        <v>23</v>
      </c>
    </row>
    <row r="957" spans="1:4">
      <c r="A957">
        <v>957</v>
      </c>
      <c r="B957">
        <v>4.4408599999999999E-2</v>
      </c>
      <c r="C957">
        <v>17225</v>
      </c>
      <c r="D957">
        <v>23</v>
      </c>
    </row>
    <row r="958" spans="1:4">
      <c r="A958">
        <v>958</v>
      </c>
      <c r="B958">
        <v>4.4447500000000001E-2</v>
      </c>
      <c r="C958">
        <v>17243</v>
      </c>
      <c r="D958">
        <v>23</v>
      </c>
    </row>
    <row r="959" spans="1:4">
      <c r="A959">
        <v>959</v>
      </c>
      <c r="B959">
        <v>4.4490200000000001E-2</v>
      </c>
      <c r="C959">
        <v>17261</v>
      </c>
      <c r="D959">
        <v>23</v>
      </c>
    </row>
    <row r="960" spans="1:4">
      <c r="A960">
        <v>960</v>
      </c>
      <c r="B960">
        <v>4.4532200000000001E-2</v>
      </c>
      <c r="C960">
        <v>17279</v>
      </c>
      <c r="D960">
        <v>23</v>
      </c>
    </row>
    <row r="961" spans="1:4">
      <c r="A961">
        <v>961</v>
      </c>
      <c r="B961">
        <v>4.45727E-2</v>
      </c>
      <c r="C961">
        <v>17297</v>
      </c>
      <c r="D961">
        <v>23</v>
      </c>
    </row>
    <row r="962" spans="1:4">
      <c r="A962">
        <v>962</v>
      </c>
      <c r="B962">
        <v>4.46118E-2</v>
      </c>
      <c r="C962">
        <v>17315</v>
      </c>
      <c r="D962">
        <v>23</v>
      </c>
    </row>
    <row r="963" spans="1:4">
      <c r="A963">
        <v>963</v>
      </c>
      <c r="B963">
        <v>4.4651299999999998E-2</v>
      </c>
      <c r="C963">
        <v>17333</v>
      </c>
      <c r="D963">
        <v>23</v>
      </c>
    </row>
    <row r="964" spans="1:4">
      <c r="A964">
        <v>964</v>
      </c>
      <c r="B964">
        <v>4.4690199999999999E-2</v>
      </c>
      <c r="C964">
        <v>17351</v>
      </c>
      <c r="D964">
        <v>23</v>
      </c>
    </row>
    <row r="965" spans="1:4">
      <c r="A965">
        <v>965</v>
      </c>
      <c r="B965">
        <v>4.4729600000000001E-2</v>
      </c>
      <c r="C965">
        <v>17369</v>
      </c>
      <c r="D965">
        <v>23</v>
      </c>
    </row>
    <row r="966" spans="1:4">
      <c r="A966">
        <v>966</v>
      </c>
      <c r="B966">
        <v>4.4768799999999997E-2</v>
      </c>
      <c r="C966">
        <v>17387</v>
      </c>
      <c r="D966">
        <v>23</v>
      </c>
    </row>
    <row r="967" spans="1:4">
      <c r="A967">
        <v>967</v>
      </c>
      <c r="B967">
        <v>4.4807699999999999E-2</v>
      </c>
      <c r="C967">
        <v>17405</v>
      </c>
      <c r="D967">
        <v>23</v>
      </c>
    </row>
    <row r="968" spans="1:4">
      <c r="A968">
        <v>968</v>
      </c>
      <c r="B968">
        <v>4.48466E-2</v>
      </c>
      <c r="C968">
        <v>17423</v>
      </c>
      <c r="D968">
        <v>23</v>
      </c>
    </row>
    <row r="969" spans="1:4">
      <c r="A969">
        <v>969</v>
      </c>
      <c r="B969">
        <v>4.4885799999999997E-2</v>
      </c>
      <c r="C969">
        <v>17441</v>
      </c>
      <c r="D969">
        <v>23</v>
      </c>
    </row>
    <row r="970" spans="1:4">
      <c r="A970">
        <v>970</v>
      </c>
      <c r="B970">
        <v>4.4925199999999998E-2</v>
      </c>
      <c r="C970">
        <v>17459</v>
      </c>
      <c r="D970">
        <v>23</v>
      </c>
    </row>
    <row r="971" spans="1:4">
      <c r="A971">
        <v>971</v>
      </c>
      <c r="B971">
        <v>4.4964400000000002E-2</v>
      </c>
      <c r="C971">
        <v>17477</v>
      </c>
      <c r="D971">
        <v>23</v>
      </c>
    </row>
    <row r="972" spans="1:4">
      <c r="A972">
        <v>972</v>
      </c>
      <c r="B972">
        <v>4.5003300000000003E-2</v>
      </c>
      <c r="C972">
        <v>17495</v>
      </c>
      <c r="D972">
        <v>23</v>
      </c>
    </row>
    <row r="973" spans="1:4">
      <c r="A973">
        <v>973</v>
      </c>
      <c r="B973">
        <v>4.5042199999999998E-2</v>
      </c>
      <c r="C973">
        <v>17513</v>
      </c>
      <c r="D973">
        <v>23</v>
      </c>
    </row>
    <row r="974" spans="1:4">
      <c r="A974">
        <v>974</v>
      </c>
      <c r="B974">
        <v>4.5081299999999998E-2</v>
      </c>
      <c r="C974">
        <v>17531</v>
      </c>
      <c r="D974">
        <v>23</v>
      </c>
    </row>
    <row r="975" spans="1:4">
      <c r="A975">
        <v>975</v>
      </c>
      <c r="B975">
        <v>4.5120300000000002E-2</v>
      </c>
      <c r="C975">
        <v>17549</v>
      </c>
      <c r="D975">
        <v>23</v>
      </c>
    </row>
    <row r="976" spans="1:4">
      <c r="A976">
        <v>976</v>
      </c>
      <c r="B976">
        <v>4.5159900000000003E-2</v>
      </c>
      <c r="C976">
        <v>17567</v>
      </c>
      <c r="D976">
        <v>23</v>
      </c>
    </row>
    <row r="977" spans="1:4">
      <c r="A977">
        <v>977</v>
      </c>
      <c r="B977">
        <v>4.5199099999999999E-2</v>
      </c>
      <c r="C977">
        <v>17585</v>
      </c>
      <c r="D977">
        <v>23</v>
      </c>
    </row>
    <row r="978" spans="1:4">
      <c r="A978">
        <v>978</v>
      </c>
      <c r="B978">
        <v>4.5238300000000002E-2</v>
      </c>
      <c r="C978">
        <v>17603</v>
      </c>
      <c r="D978">
        <v>23</v>
      </c>
    </row>
    <row r="979" spans="1:4">
      <c r="A979">
        <v>979</v>
      </c>
      <c r="B979">
        <v>4.5277400000000002E-2</v>
      </c>
      <c r="C979">
        <v>17621</v>
      </c>
      <c r="D979">
        <v>23</v>
      </c>
    </row>
    <row r="980" spans="1:4">
      <c r="A980">
        <v>980</v>
      </c>
      <c r="B980">
        <v>4.53176E-2</v>
      </c>
      <c r="C980">
        <v>17639</v>
      </c>
      <c r="D980">
        <v>23</v>
      </c>
    </row>
    <row r="981" spans="1:4">
      <c r="A981">
        <v>981</v>
      </c>
      <c r="B981">
        <v>4.5357599999999998E-2</v>
      </c>
      <c r="C981">
        <v>17657</v>
      </c>
      <c r="D981">
        <v>23</v>
      </c>
    </row>
    <row r="982" spans="1:4">
      <c r="A982">
        <v>982</v>
      </c>
      <c r="B982">
        <v>4.5397E-2</v>
      </c>
      <c r="C982">
        <v>17675</v>
      </c>
      <c r="D982">
        <v>23</v>
      </c>
    </row>
    <row r="983" spans="1:4">
      <c r="A983">
        <v>983</v>
      </c>
      <c r="B983">
        <v>4.5435900000000001E-2</v>
      </c>
      <c r="C983">
        <v>17693</v>
      </c>
      <c r="D983">
        <v>23</v>
      </c>
    </row>
    <row r="984" spans="1:4">
      <c r="A984">
        <v>984</v>
      </c>
      <c r="B984">
        <v>4.5475599999999998E-2</v>
      </c>
      <c r="C984">
        <v>17711</v>
      </c>
      <c r="D984">
        <v>23</v>
      </c>
    </row>
    <row r="985" spans="1:4">
      <c r="A985">
        <v>985</v>
      </c>
      <c r="B985">
        <v>4.5514800000000001E-2</v>
      </c>
      <c r="C985">
        <v>17729</v>
      </c>
      <c r="D985">
        <v>23</v>
      </c>
    </row>
    <row r="986" spans="1:4">
      <c r="A986">
        <v>986</v>
      </c>
      <c r="B986">
        <v>4.5554200000000003E-2</v>
      </c>
      <c r="C986">
        <v>17747</v>
      </c>
      <c r="D986">
        <v>23</v>
      </c>
    </row>
    <row r="987" spans="1:4">
      <c r="A987">
        <v>987</v>
      </c>
      <c r="B987">
        <v>4.5593300000000003E-2</v>
      </c>
      <c r="C987">
        <v>17765</v>
      </c>
      <c r="D987">
        <v>23</v>
      </c>
    </row>
    <row r="988" spans="1:4">
      <c r="A988">
        <v>988</v>
      </c>
      <c r="B988">
        <v>4.5633300000000002E-2</v>
      </c>
      <c r="C988">
        <v>17783</v>
      </c>
      <c r="D988">
        <v>23</v>
      </c>
    </row>
    <row r="989" spans="1:4">
      <c r="A989">
        <v>989</v>
      </c>
      <c r="B989">
        <v>4.5672699999999997E-2</v>
      </c>
      <c r="C989">
        <v>17801</v>
      </c>
      <c r="D989">
        <v>23</v>
      </c>
    </row>
    <row r="990" spans="1:4">
      <c r="A990">
        <v>990</v>
      </c>
      <c r="B990">
        <v>4.5712099999999999E-2</v>
      </c>
      <c r="C990">
        <v>17819</v>
      </c>
      <c r="D990">
        <v>23</v>
      </c>
    </row>
    <row r="991" spans="1:4">
      <c r="A991">
        <v>991</v>
      </c>
      <c r="B991">
        <v>4.5751300000000002E-2</v>
      </c>
      <c r="C991">
        <v>17837</v>
      </c>
      <c r="D991">
        <v>23</v>
      </c>
    </row>
    <row r="992" spans="1:4">
      <c r="A992">
        <v>992</v>
      </c>
      <c r="B992">
        <v>4.5790499999999998E-2</v>
      </c>
      <c r="C992">
        <v>17855</v>
      </c>
      <c r="D992">
        <v>23</v>
      </c>
    </row>
    <row r="993" spans="1:4">
      <c r="A993">
        <v>993</v>
      </c>
      <c r="B993">
        <v>4.5829599999999998E-2</v>
      </c>
      <c r="C993">
        <v>17873</v>
      </c>
      <c r="D993">
        <v>23</v>
      </c>
    </row>
    <row r="994" spans="1:4">
      <c r="A994">
        <v>994</v>
      </c>
      <c r="B994">
        <v>4.5868800000000001E-2</v>
      </c>
      <c r="C994">
        <v>17891</v>
      </c>
      <c r="D994">
        <v>23</v>
      </c>
    </row>
    <row r="995" spans="1:4">
      <c r="A995">
        <v>995</v>
      </c>
      <c r="B995">
        <v>4.5908499999999998E-2</v>
      </c>
      <c r="C995">
        <v>17909</v>
      </c>
      <c r="D995">
        <v>23</v>
      </c>
    </row>
    <row r="996" spans="1:4">
      <c r="A996">
        <v>996</v>
      </c>
      <c r="B996">
        <v>4.5947599999999998E-2</v>
      </c>
      <c r="C996">
        <v>17927</v>
      </c>
      <c r="D996">
        <v>23</v>
      </c>
    </row>
    <row r="997" spans="1:4">
      <c r="A997">
        <v>997</v>
      </c>
      <c r="B997">
        <v>4.5987599999999997E-2</v>
      </c>
      <c r="C997">
        <v>17945</v>
      </c>
      <c r="D997">
        <v>23</v>
      </c>
    </row>
    <row r="998" spans="1:4">
      <c r="A998">
        <v>998</v>
      </c>
      <c r="B998">
        <v>4.60268E-2</v>
      </c>
      <c r="C998">
        <v>17963</v>
      </c>
      <c r="D998">
        <v>23</v>
      </c>
    </row>
    <row r="999" spans="1:4">
      <c r="A999">
        <v>999</v>
      </c>
      <c r="B999">
        <v>4.60664E-2</v>
      </c>
      <c r="C999">
        <v>17981</v>
      </c>
      <c r="D999">
        <v>23</v>
      </c>
    </row>
    <row r="1000" spans="1:4">
      <c r="A1000">
        <v>1000</v>
      </c>
      <c r="B1000">
        <v>4.6107599999999999E-2</v>
      </c>
      <c r="C1000">
        <v>17999</v>
      </c>
      <c r="D1000">
        <v>23</v>
      </c>
    </row>
    <row r="1001" spans="1:4">
      <c r="A1001">
        <v>1001</v>
      </c>
      <c r="B1001">
        <v>4.6148599999999998E-2</v>
      </c>
      <c r="C1001">
        <v>18017</v>
      </c>
      <c r="D1001">
        <v>23</v>
      </c>
    </row>
    <row r="1002" spans="1:4">
      <c r="A1002">
        <v>1002</v>
      </c>
      <c r="B1002">
        <v>4.6189099999999997E-2</v>
      </c>
      <c r="C1002">
        <v>18035</v>
      </c>
      <c r="D1002">
        <v>23</v>
      </c>
    </row>
    <row r="1003" spans="1:4">
      <c r="A1003">
        <v>1003</v>
      </c>
      <c r="B1003">
        <v>4.6230800000000002E-2</v>
      </c>
      <c r="C1003">
        <v>18053</v>
      </c>
      <c r="D1003">
        <v>23</v>
      </c>
    </row>
    <row r="1004" spans="1:4">
      <c r="A1004">
        <v>1004</v>
      </c>
      <c r="B1004">
        <v>4.6271699999999999E-2</v>
      </c>
      <c r="C1004">
        <v>18071</v>
      </c>
      <c r="D1004">
        <v>23</v>
      </c>
    </row>
    <row r="1005" spans="1:4">
      <c r="A1005">
        <v>1005</v>
      </c>
      <c r="B1005">
        <v>4.6555600000000003E-2</v>
      </c>
      <c r="C1005">
        <v>18089</v>
      </c>
      <c r="D1005">
        <v>23</v>
      </c>
    </row>
    <row r="1006" spans="1:4">
      <c r="A1006">
        <v>1006</v>
      </c>
      <c r="B1006">
        <v>4.6623699999999997E-2</v>
      </c>
      <c r="C1006">
        <v>18107</v>
      </c>
      <c r="D1006">
        <v>23</v>
      </c>
    </row>
    <row r="1007" spans="1:4">
      <c r="A1007">
        <v>1007</v>
      </c>
      <c r="B1007">
        <v>4.6677000000000003E-2</v>
      </c>
      <c r="C1007">
        <v>18125</v>
      </c>
      <c r="D1007">
        <v>23</v>
      </c>
    </row>
    <row r="1008" spans="1:4">
      <c r="A1008">
        <v>1008</v>
      </c>
      <c r="B1008">
        <v>4.67331E-2</v>
      </c>
      <c r="C1008">
        <v>18143</v>
      </c>
      <c r="D1008">
        <v>23</v>
      </c>
    </row>
    <row r="1009" spans="1:4">
      <c r="A1009">
        <v>1009</v>
      </c>
      <c r="B1009">
        <v>4.6775799999999999E-2</v>
      </c>
      <c r="C1009">
        <v>18161</v>
      </c>
      <c r="D1009">
        <v>23</v>
      </c>
    </row>
    <row r="1010" spans="1:4">
      <c r="A1010">
        <v>1010</v>
      </c>
      <c r="B1010">
        <v>4.6816999999999998E-2</v>
      </c>
      <c r="C1010">
        <v>18179</v>
      </c>
      <c r="D1010">
        <v>23</v>
      </c>
    </row>
    <row r="1011" spans="1:4">
      <c r="A1011">
        <v>1011</v>
      </c>
      <c r="B1011">
        <v>4.6857700000000002E-2</v>
      </c>
      <c r="C1011">
        <v>18197</v>
      </c>
      <c r="D1011">
        <v>23</v>
      </c>
    </row>
    <row r="1012" spans="1:4">
      <c r="A1012">
        <v>1012</v>
      </c>
      <c r="B1012">
        <v>4.6897899999999999E-2</v>
      </c>
      <c r="C1012">
        <v>18215</v>
      </c>
      <c r="D1012">
        <v>23</v>
      </c>
    </row>
    <row r="1013" spans="1:4">
      <c r="A1013">
        <v>1013</v>
      </c>
      <c r="B1013">
        <v>4.6938599999999997E-2</v>
      </c>
      <c r="C1013">
        <v>18233</v>
      </c>
      <c r="D1013">
        <v>23</v>
      </c>
    </row>
    <row r="1014" spans="1:4">
      <c r="A1014">
        <v>1014</v>
      </c>
      <c r="B1014">
        <v>4.6979100000000003E-2</v>
      </c>
      <c r="C1014">
        <v>18251</v>
      </c>
      <c r="D1014">
        <v>23</v>
      </c>
    </row>
    <row r="1015" spans="1:4">
      <c r="A1015">
        <v>1015</v>
      </c>
      <c r="B1015">
        <v>4.7019999999999999E-2</v>
      </c>
      <c r="C1015">
        <v>18269</v>
      </c>
      <c r="D1015">
        <v>23</v>
      </c>
    </row>
    <row r="1016" spans="1:4">
      <c r="A1016">
        <v>1016</v>
      </c>
      <c r="B1016">
        <v>4.7061800000000001E-2</v>
      </c>
      <c r="C1016">
        <v>18287</v>
      </c>
      <c r="D1016">
        <v>23</v>
      </c>
    </row>
    <row r="1017" spans="1:4">
      <c r="A1017">
        <v>1017</v>
      </c>
      <c r="B1017">
        <v>4.7104300000000002E-2</v>
      </c>
      <c r="C1017">
        <v>18305</v>
      </c>
      <c r="D1017">
        <v>23</v>
      </c>
    </row>
    <row r="1018" spans="1:4">
      <c r="A1018">
        <v>1018</v>
      </c>
      <c r="B1018">
        <v>4.7146E-2</v>
      </c>
      <c r="C1018">
        <v>18323</v>
      </c>
      <c r="D1018">
        <v>23</v>
      </c>
    </row>
    <row r="1019" spans="1:4">
      <c r="A1019">
        <v>1019</v>
      </c>
      <c r="B1019">
        <v>4.71875E-2</v>
      </c>
      <c r="C1019">
        <v>18341</v>
      </c>
      <c r="D1019">
        <v>23</v>
      </c>
    </row>
    <row r="1020" spans="1:4">
      <c r="A1020">
        <v>1020</v>
      </c>
      <c r="B1020">
        <v>4.7229399999999998E-2</v>
      </c>
      <c r="C1020">
        <v>18359</v>
      </c>
      <c r="D1020">
        <v>23</v>
      </c>
    </row>
    <row r="1021" spans="1:4">
      <c r="A1021">
        <v>1021</v>
      </c>
      <c r="B1021">
        <v>4.7270899999999998E-2</v>
      </c>
      <c r="C1021">
        <v>18377</v>
      </c>
      <c r="D1021">
        <v>23</v>
      </c>
    </row>
    <row r="1022" spans="1:4">
      <c r="A1022">
        <v>1022</v>
      </c>
      <c r="B1022">
        <v>4.7320300000000003E-2</v>
      </c>
      <c r="C1022">
        <v>18395</v>
      </c>
      <c r="D1022">
        <v>23</v>
      </c>
    </row>
    <row r="1023" spans="1:4">
      <c r="A1023">
        <v>1023</v>
      </c>
      <c r="B1023">
        <v>4.73646E-2</v>
      </c>
      <c r="C1023">
        <v>18413</v>
      </c>
      <c r="D1023">
        <v>23</v>
      </c>
    </row>
    <row r="1024" spans="1:4">
      <c r="A1024">
        <v>1024</v>
      </c>
      <c r="B1024">
        <v>4.7405599999999999E-2</v>
      </c>
      <c r="C1024">
        <v>18431</v>
      </c>
      <c r="D1024">
        <v>23</v>
      </c>
    </row>
    <row r="1025" spans="1:4">
      <c r="A1025">
        <v>1025</v>
      </c>
      <c r="B1025">
        <v>4.7447000000000003E-2</v>
      </c>
      <c r="C1025">
        <v>18449</v>
      </c>
      <c r="D1025">
        <v>23</v>
      </c>
    </row>
    <row r="1026" spans="1:4">
      <c r="A1026">
        <v>1026</v>
      </c>
      <c r="B1026">
        <v>4.7492600000000003E-2</v>
      </c>
      <c r="C1026">
        <v>18467</v>
      </c>
      <c r="D1026">
        <v>23</v>
      </c>
    </row>
    <row r="1027" spans="1:4">
      <c r="A1027">
        <v>1027</v>
      </c>
      <c r="B1027">
        <v>4.7555100000000003E-2</v>
      </c>
      <c r="C1027">
        <v>18485</v>
      </c>
      <c r="D1027">
        <v>23</v>
      </c>
    </row>
    <row r="1028" spans="1:4">
      <c r="A1028">
        <v>1028</v>
      </c>
      <c r="B1028">
        <v>4.7613999999999997E-2</v>
      </c>
      <c r="C1028">
        <v>18503</v>
      </c>
      <c r="D1028">
        <v>23</v>
      </c>
    </row>
    <row r="1029" spans="1:4">
      <c r="A1029">
        <v>1029</v>
      </c>
      <c r="B1029">
        <v>4.7660000000000001E-2</v>
      </c>
      <c r="C1029">
        <v>18521</v>
      </c>
      <c r="D1029">
        <v>23</v>
      </c>
    </row>
    <row r="1030" spans="1:4">
      <c r="A1030">
        <v>1030</v>
      </c>
      <c r="B1030">
        <v>4.7703799999999998E-2</v>
      </c>
      <c r="C1030">
        <v>18539</v>
      </c>
      <c r="D1030">
        <v>23</v>
      </c>
    </row>
    <row r="1031" spans="1:4">
      <c r="A1031">
        <v>1031</v>
      </c>
      <c r="B1031">
        <v>4.77466E-2</v>
      </c>
      <c r="C1031">
        <v>18557</v>
      </c>
      <c r="D1031">
        <v>23</v>
      </c>
    </row>
    <row r="1032" spans="1:4">
      <c r="A1032">
        <v>1032</v>
      </c>
      <c r="B1032">
        <v>4.7789100000000001E-2</v>
      </c>
      <c r="C1032">
        <v>18575</v>
      </c>
      <c r="D1032">
        <v>23</v>
      </c>
    </row>
    <row r="1033" spans="1:4">
      <c r="A1033">
        <v>1033</v>
      </c>
      <c r="B1033">
        <v>4.7831600000000002E-2</v>
      </c>
      <c r="C1033">
        <v>18593</v>
      </c>
      <c r="D1033">
        <v>23</v>
      </c>
    </row>
    <row r="1034" spans="1:4">
      <c r="A1034">
        <v>1034</v>
      </c>
      <c r="B1034">
        <v>4.7873800000000001E-2</v>
      </c>
      <c r="C1034">
        <v>18611</v>
      </c>
      <c r="D1034">
        <v>23</v>
      </c>
    </row>
    <row r="1035" spans="1:4">
      <c r="A1035">
        <v>1035</v>
      </c>
      <c r="B1035">
        <v>4.7936800000000002E-2</v>
      </c>
      <c r="C1035">
        <v>18629</v>
      </c>
      <c r="D1035">
        <v>23</v>
      </c>
    </row>
    <row r="1036" spans="1:4">
      <c r="A1036">
        <v>1036</v>
      </c>
      <c r="B1036">
        <v>4.8076300000000002E-2</v>
      </c>
      <c r="C1036">
        <v>18647</v>
      </c>
      <c r="D1036">
        <v>23</v>
      </c>
    </row>
    <row r="1037" spans="1:4">
      <c r="A1037">
        <v>1037</v>
      </c>
      <c r="B1037">
        <v>4.8154099999999998E-2</v>
      </c>
      <c r="C1037">
        <v>18665</v>
      </c>
      <c r="D1037">
        <v>23</v>
      </c>
    </row>
    <row r="1038" spans="1:4">
      <c r="A1038">
        <v>1038</v>
      </c>
      <c r="B1038">
        <v>4.8204499999999997E-2</v>
      </c>
      <c r="C1038">
        <v>18683</v>
      </c>
      <c r="D1038">
        <v>23</v>
      </c>
    </row>
    <row r="1039" spans="1:4">
      <c r="A1039">
        <v>1039</v>
      </c>
      <c r="B1039">
        <v>4.8248100000000002E-2</v>
      </c>
      <c r="C1039">
        <v>18701</v>
      </c>
      <c r="D1039">
        <v>23</v>
      </c>
    </row>
    <row r="1040" spans="1:4">
      <c r="A1040">
        <v>1040</v>
      </c>
      <c r="B1040">
        <v>4.8292099999999998E-2</v>
      </c>
      <c r="C1040">
        <v>18719</v>
      </c>
      <c r="D1040">
        <v>23</v>
      </c>
    </row>
    <row r="1041" spans="1:4">
      <c r="A1041">
        <v>1041</v>
      </c>
      <c r="B1041">
        <v>4.8334599999999998E-2</v>
      </c>
      <c r="C1041">
        <v>18737</v>
      </c>
      <c r="D1041">
        <v>23</v>
      </c>
    </row>
    <row r="1042" spans="1:4">
      <c r="A1042">
        <v>1042</v>
      </c>
      <c r="B1042">
        <v>4.8377099999999999E-2</v>
      </c>
      <c r="C1042">
        <v>18755</v>
      </c>
      <c r="D1042">
        <v>23</v>
      </c>
    </row>
    <row r="1043" spans="1:4">
      <c r="A1043">
        <v>1043</v>
      </c>
      <c r="B1043">
        <v>4.8419799999999999E-2</v>
      </c>
      <c r="C1043">
        <v>18773</v>
      </c>
      <c r="D1043">
        <v>23</v>
      </c>
    </row>
    <row r="1044" spans="1:4">
      <c r="A1044">
        <v>1044</v>
      </c>
      <c r="B1044">
        <v>4.8461600000000001E-2</v>
      </c>
      <c r="C1044">
        <v>18791</v>
      </c>
      <c r="D1044">
        <v>23</v>
      </c>
    </row>
    <row r="1045" spans="1:4">
      <c r="A1045">
        <v>1045</v>
      </c>
      <c r="B1045">
        <v>4.8505100000000002E-2</v>
      </c>
      <c r="C1045">
        <v>18809</v>
      </c>
      <c r="D1045">
        <v>23</v>
      </c>
    </row>
    <row r="1046" spans="1:4">
      <c r="A1046">
        <v>1046</v>
      </c>
      <c r="B1046">
        <v>4.8547100000000003E-2</v>
      </c>
      <c r="C1046">
        <v>18827</v>
      </c>
      <c r="D1046">
        <v>23</v>
      </c>
    </row>
    <row r="1047" spans="1:4">
      <c r="A1047">
        <v>1047</v>
      </c>
      <c r="B1047">
        <v>4.8587999999999999E-2</v>
      </c>
      <c r="C1047">
        <v>18845</v>
      </c>
      <c r="D1047">
        <v>23</v>
      </c>
    </row>
    <row r="1048" spans="1:4">
      <c r="A1048">
        <v>1048</v>
      </c>
      <c r="B1048">
        <v>4.8629800000000001E-2</v>
      </c>
      <c r="C1048">
        <v>18863</v>
      </c>
      <c r="D1048">
        <v>23</v>
      </c>
    </row>
    <row r="1049" spans="1:4">
      <c r="A1049">
        <v>1049</v>
      </c>
      <c r="B1049">
        <v>4.8671199999999998E-2</v>
      </c>
      <c r="C1049">
        <v>18881</v>
      </c>
      <c r="D1049">
        <v>23</v>
      </c>
    </row>
    <row r="1050" spans="1:4">
      <c r="A1050">
        <v>1050</v>
      </c>
      <c r="B1050">
        <v>4.8711400000000002E-2</v>
      </c>
      <c r="C1050">
        <v>18899</v>
      </c>
      <c r="D1050">
        <v>23</v>
      </c>
    </row>
    <row r="1051" spans="1:4">
      <c r="A1051">
        <v>1051</v>
      </c>
      <c r="B1051">
        <v>4.8752400000000001E-2</v>
      </c>
      <c r="C1051">
        <v>18917</v>
      </c>
      <c r="D1051">
        <v>23</v>
      </c>
    </row>
    <row r="1052" spans="1:4">
      <c r="A1052">
        <v>1052</v>
      </c>
      <c r="B1052">
        <v>4.8792299999999997E-2</v>
      </c>
      <c r="C1052">
        <v>18935</v>
      </c>
      <c r="D1052">
        <v>23</v>
      </c>
    </row>
    <row r="1053" spans="1:4">
      <c r="A1053">
        <v>1053</v>
      </c>
      <c r="B1053">
        <v>4.8837899999999997E-2</v>
      </c>
      <c r="C1053">
        <v>18953</v>
      </c>
      <c r="D1053">
        <v>23</v>
      </c>
    </row>
    <row r="1054" spans="1:4">
      <c r="A1054">
        <v>1054</v>
      </c>
      <c r="B1054">
        <v>4.8881399999999998E-2</v>
      </c>
      <c r="C1054">
        <v>18971</v>
      </c>
      <c r="D1054">
        <v>23</v>
      </c>
    </row>
    <row r="1055" spans="1:4">
      <c r="A1055">
        <v>1055</v>
      </c>
      <c r="B1055">
        <v>4.8921899999999997E-2</v>
      </c>
      <c r="C1055">
        <v>18989</v>
      </c>
      <c r="D1055">
        <v>23</v>
      </c>
    </row>
    <row r="1056" spans="1:4">
      <c r="A1056">
        <v>1056</v>
      </c>
      <c r="B1056">
        <v>4.89623E-2</v>
      </c>
      <c r="C1056">
        <v>19007</v>
      </c>
      <c r="D1056">
        <v>23</v>
      </c>
    </row>
    <row r="1057" spans="1:4">
      <c r="A1057">
        <v>1057</v>
      </c>
      <c r="B1057">
        <v>4.9002200000000003E-2</v>
      </c>
      <c r="C1057">
        <v>19025</v>
      </c>
      <c r="D1057">
        <v>23</v>
      </c>
    </row>
    <row r="1058" spans="1:4">
      <c r="A1058">
        <v>1058</v>
      </c>
      <c r="B1058">
        <v>4.90429E-2</v>
      </c>
      <c r="C1058">
        <v>19043</v>
      </c>
      <c r="D1058">
        <v>23</v>
      </c>
    </row>
    <row r="1059" spans="1:4">
      <c r="A1059">
        <v>1059</v>
      </c>
      <c r="B1059">
        <v>4.9083099999999998E-2</v>
      </c>
      <c r="C1059">
        <v>19061</v>
      </c>
      <c r="D1059">
        <v>23</v>
      </c>
    </row>
    <row r="1060" spans="1:4">
      <c r="A1060">
        <v>1060</v>
      </c>
      <c r="B1060">
        <v>4.9123600000000003E-2</v>
      </c>
      <c r="C1060">
        <v>19079</v>
      </c>
      <c r="D1060">
        <v>23</v>
      </c>
    </row>
    <row r="1061" spans="1:4">
      <c r="A1061">
        <v>1061</v>
      </c>
      <c r="B1061">
        <v>4.9259999999999998E-2</v>
      </c>
      <c r="C1061">
        <v>19097</v>
      </c>
      <c r="D1061">
        <v>23</v>
      </c>
    </row>
    <row r="1062" spans="1:4">
      <c r="A1062">
        <v>1062</v>
      </c>
      <c r="B1062">
        <v>4.9307400000000001E-2</v>
      </c>
      <c r="C1062">
        <v>19115</v>
      </c>
      <c r="D1062">
        <v>23</v>
      </c>
    </row>
    <row r="1063" spans="1:4">
      <c r="A1063">
        <v>1063</v>
      </c>
      <c r="B1063">
        <v>4.9348900000000001E-2</v>
      </c>
      <c r="C1063">
        <v>19133</v>
      </c>
      <c r="D1063">
        <v>23</v>
      </c>
    </row>
    <row r="1064" spans="1:4">
      <c r="A1064">
        <v>1064</v>
      </c>
      <c r="B1064">
        <v>4.9389099999999998E-2</v>
      </c>
      <c r="C1064">
        <v>19151</v>
      </c>
      <c r="D1064">
        <v>23</v>
      </c>
    </row>
    <row r="1065" spans="1:4">
      <c r="A1065">
        <v>1065</v>
      </c>
      <c r="B1065">
        <v>4.94292E-2</v>
      </c>
      <c r="C1065">
        <v>19169</v>
      </c>
      <c r="D1065">
        <v>23</v>
      </c>
    </row>
    <row r="1066" spans="1:4">
      <c r="A1066">
        <v>1066</v>
      </c>
      <c r="B1066">
        <v>4.947E-2</v>
      </c>
      <c r="C1066">
        <v>19187</v>
      </c>
      <c r="D1066">
        <v>23</v>
      </c>
    </row>
    <row r="1067" spans="1:4">
      <c r="A1067">
        <v>1067</v>
      </c>
      <c r="B1067">
        <v>4.9510699999999998E-2</v>
      </c>
      <c r="C1067">
        <v>19205</v>
      </c>
      <c r="D1067">
        <v>23</v>
      </c>
    </row>
    <row r="1068" spans="1:4">
      <c r="A1068">
        <v>1068</v>
      </c>
      <c r="B1068">
        <v>4.9559300000000001E-2</v>
      </c>
      <c r="C1068">
        <v>19223</v>
      </c>
      <c r="D1068">
        <v>23</v>
      </c>
    </row>
    <row r="1069" spans="1:4">
      <c r="A1069">
        <v>1069</v>
      </c>
      <c r="B1069">
        <v>4.96008E-2</v>
      </c>
      <c r="C1069">
        <v>19241</v>
      </c>
      <c r="D1069">
        <v>23</v>
      </c>
    </row>
    <row r="1070" spans="1:4">
      <c r="A1070">
        <v>1070</v>
      </c>
      <c r="B1070">
        <v>4.9640700000000003E-2</v>
      </c>
      <c r="C1070">
        <v>19259</v>
      </c>
      <c r="D1070">
        <v>23</v>
      </c>
    </row>
    <row r="1071" spans="1:4">
      <c r="A1071">
        <v>1071</v>
      </c>
      <c r="B1071">
        <v>4.9681400000000001E-2</v>
      </c>
      <c r="C1071">
        <v>19277</v>
      </c>
      <c r="D1071">
        <v>23</v>
      </c>
    </row>
    <row r="1072" spans="1:4">
      <c r="A1072">
        <v>1072</v>
      </c>
      <c r="B1072">
        <v>4.9721599999999998E-2</v>
      </c>
      <c r="C1072">
        <v>19295</v>
      </c>
      <c r="D1072">
        <v>23</v>
      </c>
    </row>
    <row r="1073" spans="1:4">
      <c r="A1073">
        <v>1073</v>
      </c>
      <c r="B1073">
        <v>4.9761800000000002E-2</v>
      </c>
      <c r="C1073">
        <v>19313</v>
      </c>
      <c r="D1073">
        <v>23</v>
      </c>
    </row>
    <row r="1074" spans="1:4">
      <c r="A1074">
        <v>1074</v>
      </c>
      <c r="B1074">
        <v>4.9801999999999999E-2</v>
      </c>
      <c r="C1074">
        <v>19331</v>
      </c>
      <c r="D1074">
        <v>23</v>
      </c>
    </row>
    <row r="1075" spans="1:4">
      <c r="A1075">
        <v>1075</v>
      </c>
      <c r="B1075">
        <v>4.9842400000000002E-2</v>
      </c>
      <c r="C1075">
        <v>19349</v>
      </c>
      <c r="D1075">
        <v>23</v>
      </c>
    </row>
    <row r="1076" spans="1:4">
      <c r="A1076">
        <v>1076</v>
      </c>
      <c r="B1076">
        <v>4.9882900000000001E-2</v>
      </c>
      <c r="C1076">
        <v>19367</v>
      </c>
      <c r="D1076">
        <v>23</v>
      </c>
    </row>
    <row r="1077" spans="1:4">
      <c r="A1077">
        <v>1077</v>
      </c>
      <c r="B1077">
        <v>4.9923099999999998E-2</v>
      </c>
      <c r="C1077">
        <v>19385</v>
      </c>
      <c r="D1077">
        <v>23</v>
      </c>
    </row>
    <row r="1078" spans="1:4">
      <c r="A1078">
        <v>1078</v>
      </c>
      <c r="B1078">
        <v>4.9963500000000001E-2</v>
      </c>
      <c r="C1078">
        <v>19403</v>
      </c>
      <c r="D1078">
        <v>23</v>
      </c>
    </row>
    <row r="1079" spans="1:4">
      <c r="A1079">
        <v>1079</v>
      </c>
      <c r="B1079">
        <v>5.0004E-2</v>
      </c>
      <c r="C1079">
        <v>19421</v>
      </c>
      <c r="D1079">
        <v>23</v>
      </c>
    </row>
    <row r="1080" spans="1:4">
      <c r="A1080">
        <v>1080</v>
      </c>
      <c r="B1080">
        <v>5.0044400000000003E-2</v>
      </c>
      <c r="C1080">
        <v>19439</v>
      </c>
      <c r="D1080">
        <v>23</v>
      </c>
    </row>
    <row r="1081" spans="1:4">
      <c r="A1081">
        <v>1081</v>
      </c>
      <c r="B1081">
        <v>5.0084900000000002E-2</v>
      </c>
      <c r="C1081">
        <v>19457</v>
      </c>
      <c r="D1081">
        <v>23</v>
      </c>
    </row>
    <row r="1082" spans="1:4">
      <c r="A1082">
        <v>1082</v>
      </c>
      <c r="B1082">
        <v>5.0125099999999999E-2</v>
      </c>
      <c r="C1082">
        <v>19475</v>
      </c>
      <c r="D1082">
        <v>23</v>
      </c>
    </row>
    <row r="1083" spans="1:4">
      <c r="A1083">
        <v>1083</v>
      </c>
      <c r="B1083">
        <v>5.0165500000000002E-2</v>
      </c>
      <c r="C1083">
        <v>19493</v>
      </c>
      <c r="D1083">
        <v>23</v>
      </c>
    </row>
    <row r="1084" spans="1:4">
      <c r="A1084">
        <v>1084</v>
      </c>
      <c r="B1084">
        <v>5.0205699999999999E-2</v>
      </c>
      <c r="C1084">
        <v>19511</v>
      </c>
      <c r="D1084">
        <v>23</v>
      </c>
    </row>
    <row r="1085" spans="1:4">
      <c r="A1085">
        <v>1085</v>
      </c>
      <c r="B1085">
        <v>5.0249700000000001E-2</v>
      </c>
      <c r="C1085">
        <v>19529</v>
      </c>
      <c r="D1085">
        <v>23</v>
      </c>
    </row>
    <row r="1086" spans="1:4">
      <c r="A1086">
        <v>1086</v>
      </c>
      <c r="B1086">
        <v>5.0291700000000002E-2</v>
      </c>
      <c r="C1086">
        <v>19547</v>
      </c>
      <c r="D1086">
        <v>23</v>
      </c>
    </row>
    <row r="1087" spans="1:4">
      <c r="A1087">
        <v>1087</v>
      </c>
      <c r="B1087">
        <v>5.0332700000000001E-2</v>
      </c>
      <c r="C1087">
        <v>19565</v>
      </c>
      <c r="D1087">
        <v>23</v>
      </c>
    </row>
    <row r="1088" spans="1:4">
      <c r="A1088">
        <v>1088</v>
      </c>
      <c r="B1088">
        <v>5.0373099999999997E-2</v>
      </c>
      <c r="C1088">
        <v>19583</v>
      </c>
      <c r="D1088">
        <v>23</v>
      </c>
    </row>
    <row r="1089" spans="1:4">
      <c r="A1089">
        <v>1089</v>
      </c>
      <c r="B1089">
        <v>5.0413600000000003E-2</v>
      </c>
      <c r="C1089">
        <v>19601</v>
      </c>
      <c r="D1089">
        <v>23</v>
      </c>
    </row>
    <row r="1090" spans="1:4">
      <c r="A1090">
        <v>1090</v>
      </c>
      <c r="B1090">
        <v>5.04538E-2</v>
      </c>
      <c r="C1090">
        <v>19619</v>
      </c>
      <c r="D1090">
        <v>23</v>
      </c>
    </row>
    <row r="1091" spans="1:4">
      <c r="A1091">
        <v>1091</v>
      </c>
      <c r="B1091">
        <v>5.0494200000000003E-2</v>
      </c>
      <c r="C1091">
        <v>19637</v>
      </c>
      <c r="D1091">
        <v>23</v>
      </c>
    </row>
    <row r="1092" spans="1:4">
      <c r="A1092">
        <v>1092</v>
      </c>
      <c r="B1092">
        <v>5.0534900000000001E-2</v>
      </c>
      <c r="C1092">
        <v>19655</v>
      </c>
      <c r="D1092">
        <v>23</v>
      </c>
    </row>
    <row r="1093" spans="1:4">
      <c r="A1093">
        <v>1093</v>
      </c>
      <c r="B1093">
        <v>5.05759E-2</v>
      </c>
      <c r="C1093">
        <v>19673</v>
      </c>
      <c r="D1093">
        <v>23</v>
      </c>
    </row>
    <row r="1094" spans="1:4">
      <c r="A1094">
        <v>1094</v>
      </c>
      <c r="B1094">
        <v>5.0616800000000003E-2</v>
      </c>
      <c r="C1094">
        <v>19691</v>
      </c>
      <c r="D1094">
        <v>23</v>
      </c>
    </row>
    <row r="1095" spans="1:4">
      <c r="A1095">
        <v>1095</v>
      </c>
      <c r="B1095">
        <v>5.0658000000000002E-2</v>
      </c>
      <c r="C1095">
        <v>19709</v>
      </c>
      <c r="D1095">
        <v>23</v>
      </c>
    </row>
    <row r="1096" spans="1:4">
      <c r="A1096">
        <v>1096</v>
      </c>
      <c r="B1096">
        <v>5.0698800000000002E-2</v>
      </c>
      <c r="C1096">
        <v>19727</v>
      </c>
      <c r="D1096">
        <v>23</v>
      </c>
    </row>
    <row r="1097" spans="1:4">
      <c r="A1097">
        <v>1097</v>
      </c>
      <c r="B1097">
        <v>5.0739699999999999E-2</v>
      </c>
      <c r="C1097">
        <v>19745</v>
      </c>
      <c r="D1097">
        <v>23</v>
      </c>
    </row>
    <row r="1098" spans="1:4">
      <c r="A1098">
        <v>1098</v>
      </c>
      <c r="B1098">
        <v>5.0780899999999997E-2</v>
      </c>
      <c r="C1098">
        <v>19763</v>
      </c>
      <c r="D1098">
        <v>23</v>
      </c>
    </row>
    <row r="1099" spans="1:4">
      <c r="A1099">
        <v>1099</v>
      </c>
      <c r="B1099">
        <v>5.0822699999999998E-2</v>
      </c>
      <c r="C1099">
        <v>19781</v>
      </c>
      <c r="D1099">
        <v>23</v>
      </c>
    </row>
    <row r="1100" spans="1:4">
      <c r="A1100">
        <v>1100</v>
      </c>
      <c r="B1100">
        <v>5.0864100000000002E-2</v>
      </c>
      <c r="C1100">
        <v>19799</v>
      </c>
      <c r="D1100">
        <v>23</v>
      </c>
    </row>
    <row r="1101" spans="1:4">
      <c r="A1101">
        <v>1101</v>
      </c>
      <c r="B1101">
        <v>5.0904600000000001E-2</v>
      </c>
      <c r="C1101">
        <v>19817</v>
      </c>
      <c r="D1101">
        <v>23</v>
      </c>
    </row>
    <row r="1102" spans="1:4">
      <c r="A1102">
        <v>1102</v>
      </c>
      <c r="B1102">
        <v>5.0945499999999998E-2</v>
      </c>
      <c r="C1102">
        <v>19835</v>
      </c>
      <c r="D1102">
        <v>23</v>
      </c>
    </row>
    <row r="1103" spans="1:4">
      <c r="A1103">
        <v>1103</v>
      </c>
      <c r="B1103">
        <v>5.0986999999999998E-2</v>
      </c>
      <c r="C1103">
        <v>19853</v>
      </c>
      <c r="D1103">
        <v>23</v>
      </c>
    </row>
    <row r="1104" spans="1:4">
      <c r="A1104">
        <v>1104</v>
      </c>
      <c r="B1104">
        <v>5.1028200000000003E-2</v>
      </c>
      <c r="C1104">
        <v>19871</v>
      </c>
      <c r="D1104">
        <v>23</v>
      </c>
    </row>
    <row r="1105" spans="1:4">
      <c r="A1105">
        <v>1105</v>
      </c>
      <c r="B1105">
        <v>5.1069700000000003E-2</v>
      </c>
      <c r="C1105">
        <v>19889</v>
      </c>
      <c r="D1105">
        <v>23</v>
      </c>
    </row>
    <row r="1106" spans="1:4">
      <c r="A1106">
        <v>1106</v>
      </c>
      <c r="B1106">
        <v>5.1111900000000002E-2</v>
      </c>
      <c r="C1106">
        <v>19907</v>
      </c>
      <c r="D1106">
        <v>23</v>
      </c>
    </row>
    <row r="1107" spans="1:4">
      <c r="A1107">
        <v>1107</v>
      </c>
      <c r="B1107">
        <v>5.1153200000000003E-2</v>
      </c>
      <c r="C1107">
        <v>19925</v>
      </c>
      <c r="D1107">
        <v>23</v>
      </c>
    </row>
    <row r="1108" spans="1:4">
      <c r="A1108">
        <v>1108</v>
      </c>
      <c r="B1108">
        <v>5.1194900000000002E-2</v>
      </c>
      <c r="C1108">
        <v>19943</v>
      </c>
      <c r="D1108">
        <v>23</v>
      </c>
    </row>
    <row r="1109" spans="1:4">
      <c r="A1109">
        <v>1109</v>
      </c>
      <c r="B1109">
        <v>5.1235299999999998E-2</v>
      </c>
      <c r="C1109">
        <v>19961</v>
      </c>
      <c r="D1109">
        <v>23</v>
      </c>
    </row>
    <row r="1110" spans="1:4">
      <c r="A1110">
        <v>1110</v>
      </c>
      <c r="B1110">
        <v>5.12776E-2</v>
      </c>
      <c r="C1110">
        <v>19979</v>
      </c>
      <c r="D1110">
        <v>23</v>
      </c>
    </row>
    <row r="1111" spans="1:4">
      <c r="A1111">
        <v>1111</v>
      </c>
      <c r="B1111">
        <v>5.1318299999999997E-2</v>
      </c>
      <c r="C1111">
        <v>19997</v>
      </c>
      <c r="D1111">
        <v>23</v>
      </c>
    </row>
    <row r="1112" spans="1:4">
      <c r="A1112">
        <v>1112</v>
      </c>
      <c r="B1112">
        <v>5.1359000000000002E-2</v>
      </c>
      <c r="C1112">
        <v>20015</v>
      </c>
      <c r="D1112">
        <v>23</v>
      </c>
    </row>
    <row r="1113" spans="1:4">
      <c r="A1113">
        <v>1113</v>
      </c>
      <c r="B1113">
        <v>5.13997E-2</v>
      </c>
      <c r="C1113">
        <v>20033</v>
      </c>
      <c r="D1113">
        <v>23</v>
      </c>
    </row>
    <row r="1114" spans="1:4">
      <c r="A1114">
        <v>1114</v>
      </c>
      <c r="B1114">
        <v>5.1440399999999997E-2</v>
      </c>
      <c r="C1114">
        <v>20051</v>
      </c>
      <c r="D1114">
        <v>23</v>
      </c>
    </row>
    <row r="1115" spans="1:4">
      <c r="A1115">
        <v>1115</v>
      </c>
      <c r="B1115">
        <v>5.1480600000000001E-2</v>
      </c>
      <c r="C1115">
        <v>20069</v>
      </c>
      <c r="D1115">
        <v>23</v>
      </c>
    </row>
    <row r="1116" spans="1:4">
      <c r="A1116">
        <v>1116</v>
      </c>
      <c r="B1116">
        <v>5.1521299999999999E-2</v>
      </c>
      <c r="C1116">
        <v>20087</v>
      </c>
      <c r="D1116">
        <v>23</v>
      </c>
    </row>
    <row r="1117" spans="1:4">
      <c r="A1117">
        <v>1117</v>
      </c>
      <c r="B1117">
        <v>5.1561700000000002E-2</v>
      </c>
      <c r="C1117">
        <v>20105</v>
      </c>
      <c r="D1117">
        <v>23</v>
      </c>
    </row>
    <row r="1118" spans="1:4">
      <c r="A1118">
        <v>1118</v>
      </c>
      <c r="B1118">
        <v>5.16024E-2</v>
      </c>
      <c r="C1118">
        <v>20123</v>
      </c>
      <c r="D1118">
        <v>23</v>
      </c>
    </row>
    <row r="1119" spans="1:4">
      <c r="A1119">
        <v>1119</v>
      </c>
      <c r="B1119">
        <v>5.1643099999999997E-2</v>
      </c>
      <c r="C1119">
        <v>20141</v>
      </c>
      <c r="D1119">
        <v>23</v>
      </c>
    </row>
    <row r="1120" spans="1:4">
      <c r="A1120">
        <v>1120</v>
      </c>
      <c r="B1120">
        <v>5.1683800000000002E-2</v>
      </c>
      <c r="C1120">
        <v>20159</v>
      </c>
      <c r="D1120">
        <v>23</v>
      </c>
    </row>
    <row r="1121" spans="1:4">
      <c r="A1121">
        <v>1121</v>
      </c>
      <c r="B1121">
        <v>5.17245E-2</v>
      </c>
      <c r="C1121">
        <v>20177</v>
      </c>
      <c r="D1121">
        <v>23</v>
      </c>
    </row>
    <row r="1122" spans="1:4">
      <c r="A1122">
        <v>1122</v>
      </c>
      <c r="B1122">
        <v>5.1765199999999997E-2</v>
      </c>
      <c r="C1122">
        <v>20195</v>
      </c>
      <c r="D1122">
        <v>23</v>
      </c>
    </row>
    <row r="1123" spans="1:4">
      <c r="A1123">
        <v>1123</v>
      </c>
      <c r="B1123">
        <v>5.1805700000000003E-2</v>
      </c>
      <c r="C1123">
        <v>20213</v>
      </c>
      <c r="D1123">
        <v>23</v>
      </c>
    </row>
    <row r="1124" spans="1:4">
      <c r="A1124">
        <v>1124</v>
      </c>
      <c r="B1124">
        <v>5.1847400000000002E-2</v>
      </c>
      <c r="C1124">
        <v>20231</v>
      </c>
      <c r="D1124">
        <v>23</v>
      </c>
    </row>
    <row r="1125" spans="1:4">
      <c r="A1125">
        <v>1125</v>
      </c>
      <c r="B1125">
        <v>5.18881E-2</v>
      </c>
      <c r="C1125">
        <v>20249</v>
      </c>
      <c r="D1125">
        <v>23</v>
      </c>
    </row>
    <row r="1126" spans="1:4">
      <c r="A1126">
        <v>1126</v>
      </c>
      <c r="B1126">
        <v>5.1928599999999998E-2</v>
      </c>
      <c r="C1126">
        <v>20267</v>
      </c>
      <c r="D1126">
        <v>23</v>
      </c>
    </row>
    <row r="1127" spans="1:4">
      <c r="A1127">
        <v>1127</v>
      </c>
      <c r="B1127">
        <v>5.1971799999999999E-2</v>
      </c>
      <c r="C1127">
        <v>20285</v>
      </c>
      <c r="D1127">
        <v>23</v>
      </c>
    </row>
    <row r="1128" spans="1:4">
      <c r="A1128">
        <v>1128</v>
      </c>
      <c r="B1128">
        <v>5.2012500000000003E-2</v>
      </c>
      <c r="C1128">
        <v>20303</v>
      </c>
      <c r="D1128">
        <v>23</v>
      </c>
    </row>
    <row r="1129" spans="1:4">
      <c r="A1129">
        <v>1129</v>
      </c>
      <c r="B1129">
        <v>5.2053500000000003E-2</v>
      </c>
      <c r="C1129">
        <v>20321</v>
      </c>
      <c r="D1129">
        <v>23</v>
      </c>
    </row>
    <row r="1130" spans="1:4">
      <c r="A1130">
        <v>1130</v>
      </c>
      <c r="B1130">
        <v>5.20942E-2</v>
      </c>
      <c r="C1130">
        <v>20339</v>
      </c>
      <c r="D1130">
        <v>23</v>
      </c>
    </row>
    <row r="1131" spans="1:4">
      <c r="A1131">
        <v>1131</v>
      </c>
      <c r="B1131">
        <v>5.2134899999999998E-2</v>
      </c>
      <c r="C1131">
        <v>20357</v>
      </c>
      <c r="D1131">
        <v>23</v>
      </c>
    </row>
    <row r="1132" spans="1:4">
      <c r="A1132">
        <v>1132</v>
      </c>
      <c r="B1132">
        <v>5.2175399999999997E-2</v>
      </c>
      <c r="C1132">
        <v>20375</v>
      </c>
      <c r="D1132">
        <v>23</v>
      </c>
    </row>
    <row r="1133" spans="1:4">
      <c r="A1133">
        <v>1133</v>
      </c>
      <c r="B1133">
        <v>5.2216100000000001E-2</v>
      </c>
      <c r="C1133">
        <v>20393</v>
      </c>
      <c r="D1133">
        <v>23</v>
      </c>
    </row>
    <row r="1134" spans="1:4">
      <c r="A1134">
        <v>1134</v>
      </c>
      <c r="B1134">
        <v>5.2256499999999997E-2</v>
      </c>
      <c r="C1134">
        <v>20411</v>
      </c>
      <c r="D1134">
        <v>23</v>
      </c>
    </row>
    <row r="1135" spans="1:4">
      <c r="A1135">
        <v>1135</v>
      </c>
      <c r="B1135">
        <v>5.2297999999999997E-2</v>
      </c>
      <c r="C1135">
        <v>20429</v>
      </c>
      <c r="D1135">
        <v>23</v>
      </c>
    </row>
    <row r="1136" spans="1:4">
      <c r="A1136">
        <v>1136</v>
      </c>
      <c r="B1136">
        <v>5.2338700000000002E-2</v>
      </c>
      <c r="C1136">
        <v>20447</v>
      </c>
      <c r="D1136">
        <v>23</v>
      </c>
    </row>
    <row r="1137" spans="1:4">
      <c r="A1137">
        <v>1137</v>
      </c>
      <c r="B1137">
        <v>5.2378899999999999E-2</v>
      </c>
      <c r="C1137">
        <v>20465</v>
      </c>
      <c r="D1137">
        <v>23</v>
      </c>
    </row>
    <row r="1138" spans="1:4">
      <c r="A1138">
        <v>1138</v>
      </c>
      <c r="B1138">
        <v>5.2419300000000002E-2</v>
      </c>
      <c r="C1138">
        <v>20483</v>
      </c>
      <c r="D1138">
        <v>23</v>
      </c>
    </row>
    <row r="1139" spans="1:4">
      <c r="A1139">
        <v>1139</v>
      </c>
      <c r="B1139">
        <v>5.2459499999999999E-2</v>
      </c>
      <c r="C1139">
        <v>20501</v>
      </c>
      <c r="D1139">
        <v>23</v>
      </c>
    </row>
    <row r="1140" spans="1:4">
      <c r="A1140">
        <v>1140</v>
      </c>
      <c r="B1140">
        <v>5.2499700000000003E-2</v>
      </c>
      <c r="C1140">
        <v>20519</v>
      </c>
      <c r="D1140">
        <v>23</v>
      </c>
    </row>
    <row r="1141" spans="1:4">
      <c r="A1141">
        <v>1141</v>
      </c>
      <c r="B1141">
        <v>5.2539599999999999E-2</v>
      </c>
      <c r="C1141">
        <v>20537</v>
      </c>
      <c r="D1141">
        <v>23</v>
      </c>
    </row>
    <row r="1142" spans="1:4">
      <c r="A1142">
        <v>1142</v>
      </c>
      <c r="B1142">
        <v>5.2580099999999998E-2</v>
      </c>
      <c r="C1142">
        <v>20555</v>
      </c>
      <c r="D1142">
        <v>23</v>
      </c>
    </row>
    <row r="1143" spans="1:4">
      <c r="A1143">
        <v>1143</v>
      </c>
      <c r="B1143">
        <v>5.2625199999999997E-2</v>
      </c>
      <c r="C1143">
        <v>20573</v>
      </c>
      <c r="D1143">
        <v>23</v>
      </c>
    </row>
    <row r="1144" spans="1:4">
      <c r="A1144">
        <v>1144</v>
      </c>
      <c r="B1144">
        <v>5.2667899999999997E-2</v>
      </c>
      <c r="C1144">
        <v>20591</v>
      </c>
      <c r="D1144">
        <v>23</v>
      </c>
    </row>
    <row r="1145" spans="1:4">
      <c r="A1145">
        <v>1145</v>
      </c>
      <c r="B1145">
        <v>5.2709399999999997E-2</v>
      </c>
      <c r="C1145">
        <v>20609</v>
      </c>
      <c r="D1145">
        <v>23</v>
      </c>
    </row>
    <row r="1146" spans="1:4">
      <c r="A1146">
        <v>1146</v>
      </c>
      <c r="B1146">
        <v>5.27503E-2</v>
      </c>
      <c r="C1146">
        <v>20627</v>
      </c>
      <c r="D1146">
        <v>23</v>
      </c>
    </row>
    <row r="1147" spans="1:4">
      <c r="A1147">
        <v>1147</v>
      </c>
      <c r="B1147">
        <v>5.2792100000000002E-2</v>
      </c>
      <c r="C1147">
        <v>20645</v>
      </c>
      <c r="D1147">
        <v>23</v>
      </c>
    </row>
    <row r="1148" spans="1:4">
      <c r="A1148">
        <v>1148</v>
      </c>
      <c r="B1148">
        <v>5.2833999999999999E-2</v>
      </c>
      <c r="C1148">
        <v>20663</v>
      </c>
      <c r="D1148">
        <v>23</v>
      </c>
    </row>
    <row r="1149" spans="1:4">
      <c r="A1149">
        <v>1149</v>
      </c>
      <c r="B1149">
        <v>5.2874200000000003E-2</v>
      </c>
      <c r="C1149">
        <v>20681</v>
      </c>
      <c r="D1149">
        <v>23</v>
      </c>
    </row>
    <row r="1150" spans="1:4">
      <c r="A1150">
        <v>1150</v>
      </c>
      <c r="B1150">
        <v>5.2914900000000001E-2</v>
      </c>
      <c r="C1150">
        <v>20699</v>
      </c>
      <c r="D1150">
        <v>23</v>
      </c>
    </row>
    <row r="1151" spans="1:4">
      <c r="A1151">
        <v>1151</v>
      </c>
      <c r="B1151">
        <v>5.2955099999999998E-2</v>
      </c>
      <c r="C1151">
        <v>20717</v>
      </c>
      <c r="D1151">
        <v>23</v>
      </c>
    </row>
    <row r="1152" spans="1:4">
      <c r="A1152">
        <v>1152</v>
      </c>
      <c r="B1152">
        <v>5.2995599999999997E-2</v>
      </c>
      <c r="C1152">
        <v>20735</v>
      </c>
      <c r="D1152">
        <v>23</v>
      </c>
    </row>
    <row r="1153" spans="1:4">
      <c r="A1153">
        <v>1153</v>
      </c>
      <c r="B1153">
        <v>5.3035800000000001E-2</v>
      </c>
      <c r="C1153">
        <v>20753</v>
      </c>
      <c r="D1153">
        <v>23</v>
      </c>
    </row>
    <row r="1154" spans="1:4">
      <c r="A1154">
        <v>1154</v>
      </c>
      <c r="B1154">
        <v>5.3075999999999998E-2</v>
      </c>
      <c r="C1154">
        <v>20771</v>
      </c>
      <c r="D1154">
        <v>23</v>
      </c>
    </row>
    <row r="1155" spans="1:4">
      <c r="A1155">
        <v>1155</v>
      </c>
      <c r="B1155">
        <v>5.3116200000000002E-2</v>
      </c>
      <c r="C1155">
        <v>20789</v>
      </c>
      <c r="D1155">
        <v>23</v>
      </c>
    </row>
    <row r="1156" spans="1:4">
      <c r="A1156">
        <v>1156</v>
      </c>
      <c r="B1156">
        <v>5.3156399999999999E-2</v>
      </c>
      <c r="C1156">
        <v>20807</v>
      </c>
      <c r="D1156">
        <v>23</v>
      </c>
    </row>
    <row r="1157" spans="1:4">
      <c r="A1157">
        <v>1157</v>
      </c>
      <c r="B1157">
        <v>5.3196500000000001E-2</v>
      </c>
      <c r="C1157">
        <v>20825</v>
      </c>
      <c r="D1157">
        <v>23</v>
      </c>
    </row>
    <row r="1158" spans="1:4">
      <c r="A1158">
        <v>1158</v>
      </c>
      <c r="B1158">
        <v>5.3236699999999998E-2</v>
      </c>
      <c r="C1158">
        <v>20843</v>
      </c>
      <c r="D1158">
        <v>23</v>
      </c>
    </row>
    <row r="1159" spans="1:4">
      <c r="A1159">
        <v>1159</v>
      </c>
      <c r="B1159">
        <v>5.3278499999999999E-2</v>
      </c>
      <c r="C1159">
        <v>20861</v>
      </c>
      <c r="D1159">
        <v>23</v>
      </c>
    </row>
    <row r="1160" spans="1:4">
      <c r="A1160">
        <v>1160</v>
      </c>
      <c r="B1160">
        <v>5.3318699999999997E-2</v>
      </c>
      <c r="C1160">
        <v>20879</v>
      </c>
      <c r="D1160">
        <v>23</v>
      </c>
    </row>
    <row r="1161" spans="1:4">
      <c r="A1161">
        <v>1161</v>
      </c>
      <c r="B1161">
        <v>5.3359400000000001E-2</v>
      </c>
      <c r="C1161">
        <v>20897</v>
      </c>
      <c r="D1161">
        <v>23</v>
      </c>
    </row>
    <row r="1162" spans="1:4">
      <c r="A1162">
        <v>1162</v>
      </c>
      <c r="B1162">
        <v>5.3399299999999997E-2</v>
      </c>
      <c r="C1162">
        <v>20915</v>
      </c>
      <c r="D1162">
        <v>23</v>
      </c>
    </row>
    <row r="1163" spans="1:4">
      <c r="A1163">
        <v>1163</v>
      </c>
      <c r="B1163">
        <v>5.3439500000000001E-2</v>
      </c>
      <c r="C1163">
        <v>20933</v>
      </c>
      <c r="D1163">
        <v>23</v>
      </c>
    </row>
    <row r="1164" spans="1:4">
      <c r="A1164">
        <v>1164</v>
      </c>
      <c r="B1164">
        <v>5.3479400000000003E-2</v>
      </c>
      <c r="C1164">
        <v>20951</v>
      </c>
      <c r="D1164">
        <v>23</v>
      </c>
    </row>
    <row r="1165" spans="1:4">
      <c r="A1165">
        <v>1165</v>
      </c>
      <c r="B1165">
        <v>5.3519900000000002E-2</v>
      </c>
      <c r="C1165">
        <v>20969</v>
      </c>
      <c r="D1165">
        <v>23</v>
      </c>
    </row>
    <row r="1166" spans="1:4">
      <c r="A1166">
        <v>1166</v>
      </c>
      <c r="B1166">
        <v>5.3560099999999999E-2</v>
      </c>
      <c r="C1166">
        <v>20987</v>
      </c>
      <c r="D1166">
        <v>23</v>
      </c>
    </row>
    <row r="1167" spans="1:4">
      <c r="A1167">
        <v>1167</v>
      </c>
      <c r="B1167">
        <v>5.3602299999999999E-2</v>
      </c>
      <c r="C1167">
        <v>21005</v>
      </c>
      <c r="D1167">
        <v>23</v>
      </c>
    </row>
    <row r="1168" spans="1:4">
      <c r="A1168">
        <v>1168</v>
      </c>
      <c r="B1168">
        <v>5.3643999999999997E-2</v>
      </c>
      <c r="C1168">
        <v>21023</v>
      </c>
      <c r="D1168">
        <v>23</v>
      </c>
    </row>
    <row r="1169" spans="1:4">
      <c r="A1169">
        <v>1169</v>
      </c>
      <c r="B1169">
        <v>5.3685799999999999E-2</v>
      </c>
      <c r="C1169">
        <v>21041</v>
      </c>
      <c r="D1169">
        <v>23</v>
      </c>
    </row>
    <row r="1170" spans="1:4">
      <c r="A1170">
        <v>1170</v>
      </c>
      <c r="B1170">
        <v>5.3727200000000003E-2</v>
      </c>
      <c r="C1170">
        <v>21059</v>
      </c>
      <c r="D1170">
        <v>23</v>
      </c>
    </row>
    <row r="1171" spans="1:4">
      <c r="A1171">
        <v>1171</v>
      </c>
      <c r="B1171">
        <v>5.3768700000000003E-2</v>
      </c>
      <c r="C1171">
        <v>21077</v>
      </c>
      <c r="D1171">
        <v>23</v>
      </c>
    </row>
    <row r="1172" spans="1:4">
      <c r="A1172">
        <v>1172</v>
      </c>
      <c r="B1172">
        <v>5.3810200000000002E-2</v>
      </c>
      <c r="C1172">
        <v>21095</v>
      </c>
      <c r="D1172">
        <v>23</v>
      </c>
    </row>
    <row r="1173" spans="1:4">
      <c r="A1173">
        <v>1173</v>
      </c>
      <c r="B1173">
        <v>5.3851599999999999E-2</v>
      </c>
      <c r="C1173">
        <v>21113</v>
      </c>
      <c r="D1173">
        <v>23</v>
      </c>
    </row>
    <row r="1174" spans="1:4">
      <c r="A1174">
        <v>1174</v>
      </c>
      <c r="B1174">
        <v>5.3892599999999999E-2</v>
      </c>
      <c r="C1174">
        <v>21131</v>
      </c>
      <c r="D1174">
        <v>23</v>
      </c>
    </row>
    <row r="1175" spans="1:4">
      <c r="A1175">
        <v>1175</v>
      </c>
      <c r="B1175">
        <v>5.3934099999999999E-2</v>
      </c>
      <c r="C1175">
        <v>21149</v>
      </c>
      <c r="D1175">
        <v>23</v>
      </c>
    </row>
    <row r="1176" spans="1:4">
      <c r="A1176">
        <v>1176</v>
      </c>
      <c r="B1176">
        <v>5.3975599999999999E-2</v>
      </c>
      <c r="C1176">
        <v>21167</v>
      </c>
      <c r="D1176">
        <v>23</v>
      </c>
    </row>
    <row r="1177" spans="1:4">
      <c r="A1177">
        <v>1177</v>
      </c>
      <c r="B1177">
        <v>5.4017000000000003E-2</v>
      </c>
      <c r="C1177">
        <v>21185</v>
      </c>
      <c r="D1177">
        <v>23</v>
      </c>
    </row>
    <row r="1178" spans="1:4">
      <c r="A1178">
        <v>1178</v>
      </c>
      <c r="B1178">
        <v>5.4058500000000002E-2</v>
      </c>
      <c r="C1178">
        <v>21203</v>
      </c>
      <c r="D1178">
        <v>23</v>
      </c>
    </row>
    <row r="1179" spans="1:4">
      <c r="A1179">
        <v>1179</v>
      </c>
      <c r="B1179">
        <v>5.4100000000000002E-2</v>
      </c>
      <c r="C1179">
        <v>21221</v>
      </c>
      <c r="D1179">
        <v>23</v>
      </c>
    </row>
    <row r="1180" spans="1:4">
      <c r="A1180">
        <v>1180</v>
      </c>
      <c r="B1180">
        <v>5.4141399999999999E-2</v>
      </c>
      <c r="C1180">
        <v>21239</v>
      </c>
      <c r="D1180">
        <v>23</v>
      </c>
    </row>
    <row r="1181" spans="1:4">
      <c r="A1181">
        <v>1181</v>
      </c>
      <c r="B1181">
        <v>5.4183200000000001E-2</v>
      </c>
      <c r="C1181">
        <v>21257</v>
      </c>
      <c r="D1181">
        <v>23</v>
      </c>
    </row>
    <row r="1182" spans="1:4">
      <c r="A1182">
        <v>1182</v>
      </c>
      <c r="B1182">
        <v>5.4224599999999998E-2</v>
      </c>
      <c r="C1182">
        <v>21275</v>
      </c>
      <c r="D1182">
        <v>23</v>
      </c>
    </row>
    <row r="1183" spans="1:4">
      <c r="A1183">
        <v>1183</v>
      </c>
      <c r="B1183">
        <v>5.4267099999999999E-2</v>
      </c>
      <c r="C1183">
        <v>21293</v>
      </c>
      <c r="D1183">
        <v>23</v>
      </c>
    </row>
    <row r="1184" spans="1:4">
      <c r="A1184">
        <v>1184</v>
      </c>
      <c r="B1184">
        <v>5.43089E-2</v>
      </c>
      <c r="C1184">
        <v>21311</v>
      </c>
      <c r="D1184">
        <v>23</v>
      </c>
    </row>
    <row r="1185" spans="1:4">
      <c r="A1185">
        <v>1185</v>
      </c>
      <c r="B1185">
        <v>5.4350099999999998E-2</v>
      </c>
      <c r="C1185">
        <v>21329</v>
      </c>
      <c r="D1185">
        <v>23</v>
      </c>
    </row>
    <row r="1186" spans="1:4">
      <c r="A1186">
        <v>1186</v>
      </c>
      <c r="B1186">
        <v>5.4392099999999999E-2</v>
      </c>
      <c r="C1186">
        <v>21347</v>
      </c>
      <c r="D1186">
        <v>23</v>
      </c>
    </row>
    <row r="1187" spans="1:4">
      <c r="A1187">
        <v>1187</v>
      </c>
      <c r="B1187">
        <v>5.4433500000000003E-2</v>
      </c>
      <c r="C1187">
        <v>21365</v>
      </c>
      <c r="D1187">
        <v>23</v>
      </c>
    </row>
    <row r="1188" spans="1:4">
      <c r="A1188">
        <v>1188</v>
      </c>
      <c r="B1188">
        <v>5.4475000000000003E-2</v>
      </c>
      <c r="C1188">
        <v>21383</v>
      </c>
      <c r="D1188">
        <v>23</v>
      </c>
    </row>
    <row r="1189" spans="1:4">
      <c r="A1189">
        <v>1189</v>
      </c>
      <c r="B1189">
        <v>5.4516200000000001E-2</v>
      </c>
      <c r="C1189">
        <v>21401</v>
      </c>
      <c r="D1189">
        <v>23</v>
      </c>
    </row>
    <row r="1190" spans="1:4">
      <c r="A1190">
        <v>1190</v>
      </c>
      <c r="B1190">
        <v>5.4558000000000002E-2</v>
      </c>
      <c r="C1190">
        <v>21419</v>
      </c>
      <c r="D1190">
        <v>23</v>
      </c>
    </row>
    <row r="1191" spans="1:4">
      <c r="A1191">
        <v>1191</v>
      </c>
      <c r="B1191">
        <v>5.4598899999999999E-2</v>
      </c>
      <c r="C1191">
        <v>21437</v>
      </c>
      <c r="D1191">
        <v>23</v>
      </c>
    </row>
    <row r="1192" spans="1:4">
      <c r="A1192">
        <v>1192</v>
      </c>
      <c r="B1192">
        <v>5.4640399999999999E-2</v>
      </c>
      <c r="C1192">
        <v>21455</v>
      </c>
      <c r="D1192">
        <v>23</v>
      </c>
    </row>
    <row r="1193" spans="1:4">
      <c r="A1193">
        <v>1193</v>
      </c>
      <c r="B1193">
        <v>5.4681899999999999E-2</v>
      </c>
      <c r="C1193">
        <v>21473</v>
      </c>
      <c r="D1193">
        <v>23</v>
      </c>
    </row>
    <row r="1194" spans="1:4">
      <c r="A1194">
        <v>1194</v>
      </c>
      <c r="B1194">
        <v>5.4723099999999997E-2</v>
      </c>
      <c r="C1194">
        <v>21491</v>
      </c>
      <c r="D1194">
        <v>23</v>
      </c>
    </row>
    <row r="1195" spans="1:4">
      <c r="A1195">
        <v>1195</v>
      </c>
      <c r="B1195">
        <v>5.4838499999999998E-2</v>
      </c>
      <c r="C1195">
        <v>21509</v>
      </c>
      <c r="D1195">
        <v>23</v>
      </c>
    </row>
    <row r="1196" spans="1:4">
      <c r="A1196">
        <v>1196</v>
      </c>
      <c r="B1196">
        <v>5.4880999999999999E-2</v>
      </c>
      <c r="C1196">
        <v>21527</v>
      </c>
      <c r="D1196">
        <v>23</v>
      </c>
    </row>
    <row r="1197" spans="1:4">
      <c r="A1197">
        <v>1197</v>
      </c>
      <c r="B1197">
        <v>5.4922499999999999E-2</v>
      </c>
      <c r="C1197">
        <v>21545</v>
      </c>
      <c r="D1197">
        <v>23</v>
      </c>
    </row>
    <row r="1198" spans="1:4">
      <c r="A1198">
        <v>1198</v>
      </c>
      <c r="B1198">
        <v>5.4963999999999999E-2</v>
      </c>
      <c r="C1198">
        <v>21563</v>
      </c>
      <c r="D1198">
        <v>23</v>
      </c>
    </row>
    <row r="1199" spans="1:4">
      <c r="A1199">
        <v>1199</v>
      </c>
      <c r="B1199">
        <v>5.5005400000000003E-2</v>
      </c>
      <c r="C1199">
        <v>21581</v>
      </c>
      <c r="D1199">
        <v>23</v>
      </c>
    </row>
    <row r="1200" spans="1:4">
      <c r="A1200">
        <v>1200</v>
      </c>
      <c r="B1200">
        <v>5.5047400000000003E-2</v>
      </c>
      <c r="C1200">
        <v>21599</v>
      </c>
      <c r="D1200">
        <v>23</v>
      </c>
    </row>
    <row r="1201" spans="1:4">
      <c r="A1201">
        <v>1201</v>
      </c>
      <c r="B1201">
        <v>5.5088600000000001E-2</v>
      </c>
      <c r="C1201">
        <v>21617</v>
      </c>
      <c r="D1201">
        <v>23</v>
      </c>
    </row>
    <row r="1202" spans="1:4">
      <c r="A1202">
        <v>1202</v>
      </c>
      <c r="B1202">
        <v>5.5130100000000001E-2</v>
      </c>
      <c r="C1202">
        <v>21635</v>
      </c>
      <c r="D1202">
        <v>23</v>
      </c>
    </row>
    <row r="1203" spans="1:4">
      <c r="A1203">
        <v>1203</v>
      </c>
      <c r="B1203">
        <v>5.51718E-2</v>
      </c>
      <c r="C1203">
        <v>21653</v>
      </c>
      <c r="D1203">
        <v>23</v>
      </c>
    </row>
    <row r="1204" spans="1:4">
      <c r="A1204">
        <v>1204</v>
      </c>
      <c r="B1204">
        <v>5.5216399999999999E-2</v>
      </c>
      <c r="C1204">
        <v>21671</v>
      </c>
      <c r="D1204">
        <v>23</v>
      </c>
    </row>
    <row r="1205" spans="1:4">
      <c r="A1205">
        <v>1205</v>
      </c>
      <c r="B1205">
        <v>5.52589E-2</v>
      </c>
      <c r="C1205">
        <v>21689</v>
      </c>
      <c r="D1205">
        <v>23</v>
      </c>
    </row>
    <row r="1206" spans="1:4">
      <c r="A1206">
        <v>1206</v>
      </c>
      <c r="B1206">
        <v>5.5301099999999999E-2</v>
      </c>
      <c r="C1206">
        <v>21707</v>
      </c>
      <c r="D1206">
        <v>23</v>
      </c>
    </row>
    <row r="1207" spans="1:4">
      <c r="A1207">
        <v>1207</v>
      </c>
      <c r="B1207">
        <v>5.5342799999999998E-2</v>
      </c>
      <c r="C1207">
        <v>21725</v>
      </c>
      <c r="D1207">
        <v>23</v>
      </c>
    </row>
    <row r="1208" spans="1:4">
      <c r="A1208">
        <v>1208</v>
      </c>
      <c r="B1208">
        <v>5.5384299999999997E-2</v>
      </c>
      <c r="C1208">
        <v>21743</v>
      </c>
      <c r="D1208">
        <v>23</v>
      </c>
    </row>
    <row r="1209" spans="1:4">
      <c r="A1209">
        <v>1209</v>
      </c>
      <c r="B1209">
        <v>5.5427299999999999E-2</v>
      </c>
      <c r="C1209">
        <v>21761</v>
      </c>
      <c r="D1209">
        <v>23</v>
      </c>
    </row>
    <row r="1210" spans="1:4">
      <c r="A1210">
        <v>1210</v>
      </c>
      <c r="B1210">
        <v>5.54698E-2</v>
      </c>
      <c r="C1210">
        <v>21779</v>
      </c>
      <c r="D1210">
        <v>23</v>
      </c>
    </row>
    <row r="1211" spans="1:4">
      <c r="A1211">
        <v>1211</v>
      </c>
      <c r="B1211">
        <v>5.5512100000000002E-2</v>
      </c>
      <c r="C1211">
        <v>21797</v>
      </c>
      <c r="D1211">
        <v>23</v>
      </c>
    </row>
    <row r="1212" spans="1:4">
      <c r="A1212">
        <v>1212</v>
      </c>
      <c r="B1212">
        <v>5.5553999999999999E-2</v>
      </c>
      <c r="C1212">
        <v>21815</v>
      </c>
      <c r="D1212">
        <v>23</v>
      </c>
    </row>
    <row r="1213" spans="1:4">
      <c r="A1213">
        <v>1213</v>
      </c>
      <c r="B1213">
        <v>5.5596E-2</v>
      </c>
      <c r="C1213">
        <v>21833</v>
      </c>
      <c r="D1213">
        <v>23</v>
      </c>
    </row>
    <row r="1214" spans="1:4">
      <c r="A1214">
        <v>1214</v>
      </c>
      <c r="B1214">
        <v>5.5637800000000001E-2</v>
      </c>
      <c r="C1214">
        <v>21851</v>
      </c>
      <c r="D1214">
        <v>23</v>
      </c>
    </row>
    <row r="1215" spans="1:4">
      <c r="A1215">
        <v>1215</v>
      </c>
      <c r="B1215">
        <v>5.5679699999999999E-2</v>
      </c>
      <c r="C1215">
        <v>21869</v>
      </c>
      <c r="D1215">
        <v>23</v>
      </c>
    </row>
    <row r="1216" spans="1:4">
      <c r="A1216">
        <v>1216</v>
      </c>
      <c r="B1216">
        <v>5.57215E-2</v>
      </c>
      <c r="C1216">
        <v>21887</v>
      </c>
      <c r="D1216">
        <v>23</v>
      </c>
    </row>
    <row r="1217" spans="1:4">
      <c r="A1217">
        <v>1217</v>
      </c>
      <c r="B1217">
        <v>5.5763500000000001E-2</v>
      </c>
      <c r="C1217">
        <v>21905</v>
      </c>
      <c r="D1217">
        <v>23</v>
      </c>
    </row>
    <row r="1218" spans="1:4">
      <c r="A1218">
        <v>1218</v>
      </c>
      <c r="B1218">
        <v>5.5808999999999997E-2</v>
      </c>
      <c r="C1218">
        <v>21923</v>
      </c>
      <c r="D1218">
        <v>23</v>
      </c>
    </row>
    <row r="1219" spans="1:4">
      <c r="A1219">
        <v>1219</v>
      </c>
      <c r="B1219">
        <v>5.5853100000000003E-2</v>
      </c>
      <c r="C1219">
        <v>21941</v>
      </c>
      <c r="D1219">
        <v>23</v>
      </c>
    </row>
    <row r="1220" spans="1:4">
      <c r="A1220">
        <v>1220</v>
      </c>
      <c r="B1220">
        <v>5.5895E-2</v>
      </c>
      <c r="C1220">
        <v>21959</v>
      </c>
      <c r="D1220">
        <v>23</v>
      </c>
    </row>
    <row r="1221" spans="1:4">
      <c r="A1221">
        <v>1221</v>
      </c>
      <c r="B1221">
        <v>5.5936800000000002E-2</v>
      </c>
      <c r="C1221">
        <v>21977</v>
      </c>
      <c r="D1221">
        <v>23</v>
      </c>
    </row>
    <row r="1222" spans="1:4">
      <c r="A1222">
        <v>1222</v>
      </c>
      <c r="B1222">
        <v>5.5978199999999999E-2</v>
      </c>
      <c r="C1222">
        <v>21995</v>
      </c>
      <c r="D1222">
        <v>23</v>
      </c>
    </row>
    <row r="1223" spans="1:4">
      <c r="A1223">
        <v>1223</v>
      </c>
      <c r="B1223">
        <v>5.6019699999999999E-2</v>
      </c>
      <c r="C1223">
        <v>22013</v>
      </c>
      <c r="D1223">
        <v>23</v>
      </c>
    </row>
    <row r="1224" spans="1:4">
      <c r="A1224">
        <v>1224</v>
      </c>
      <c r="B1224">
        <v>5.6061699999999999E-2</v>
      </c>
      <c r="C1224">
        <v>22031</v>
      </c>
      <c r="D1224">
        <v>23</v>
      </c>
    </row>
    <row r="1225" spans="1:4">
      <c r="A1225">
        <v>1225</v>
      </c>
      <c r="B1225">
        <v>5.6103699999999999E-2</v>
      </c>
      <c r="C1225">
        <v>22049</v>
      </c>
      <c r="D1225">
        <v>23</v>
      </c>
    </row>
    <row r="1226" spans="1:4">
      <c r="A1226">
        <v>1226</v>
      </c>
      <c r="B1226">
        <v>5.6145899999999999E-2</v>
      </c>
      <c r="C1226">
        <v>22067</v>
      </c>
      <c r="D1226">
        <v>23</v>
      </c>
    </row>
    <row r="1227" spans="1:4">
      <c r="A1227">
        <v>1227</v>
      </c>
      <c r="B1227">
        <v>5.6187599999999997E-2</v>
      </c>
      <c r="C1227">
        <v>22085</v>
      </c>
      <c r="D1227">
        <v>23</v>
      </c>
    </row>
    <row r="1228" spans="1:4">
      <c r="A1228">
        <v>1228</v>
      </c>
      <c r="B1228">
        <v>5.6229899999999999E-2</v>
      </c>
      <c r="C1228">
        <v>22103</v>
      </c>
      <c r="D1228">
        <v>23</v>
      </c>
    </row>
    <row r="1229" spans="1:4">
      <c r="A1229">
        <v>1229</v>
      </c>
      <c r="B1229">
        <v>5.6273200000000002E-2</v>
      </c>
      <c r="C1229">
        <v>22121</v>
      </c>
      <c r="D1229">
        <v>23</v>
      </c>
    </row>
    <row r="1230" spans="1:4">
      <c r="A1230">
        <v>1230</v>
      </c>
      <c r="B1230">
        <v>5.63151E-2</v>
      </c>
      <c r="C1230">
        <v>22139</v>
      </c>
      <c r="D1230">
        <v>23</v>
      </c>
    </row>
    <row r="1231" spans="1:4">
      <c r="A1231">
        <v>1231</v>
      </c>
      <c r="B1231">
        <v>5.6356900000000001E-2</v>
      </c>
      <c r="C1231">
        <v>22157</v>
      </c>
      <c r="D1231">
        <v>23</v>
      </c>
    </row>
    <row r="1232" spans="1:4">
      <c r="A1232">
        <v>1232</v>
      </c>
      <c r="B1232">
        <v>5.6398799999999999E-2</v>
      </c>
      <c r="C1232">
        <v>22175</v>
      </c>
      <c r="D1232">
        <v>23</v>
      </c>
    </row>
    <row r="1233" spans="1:4">
      <c r="A1233">
        <v>1233</v>
      </c>
      <c r="B1233">
        <v>5.64406E-2</v>
      </c>
      <c r="C1233">
        <v>22193</v>
      </c>
      <c r="D1233">
        <v>23</v>
      </c>
    </row>
    <row r="1234" spans="1:4">
      <c r="A1234">
        <v>1234</v>
      </c>
      <c r="B1234">
        <v>5.6481999999999997E-2</v>
      </c>
      <c r="C1234">
        <v>22211</v>
      </c>
      <c r="D1234">
        <v>23</v>
      </c>
    </row>
    <row r="1235" spans="1:4">
      <c r="A1235">
        <v>1235</v>
      </c>
      <c r="B1235">
        <v>5.6523799999999999E-2</v>
      </c>
      <c r="C1235">
        <v>22229</v>
      </c>
      <c r="D1235">
        <v>23</v>
      </c>
    </row>
    <row r="1236" spans="1:4">
      <c r="A1236">
        <v>1236</v>
      </c>
      <c r="B1236">
        <v>5.6565499999999998E-2</v>
      </c>
      <c r="C1236">
        <v>22247</v>
      </c>
      <c r="D1236">
        <v>23</v>
      </c>
    </row>
    <row r="1237" spans="1:4">
      <c r="A1237">
        <v>1237</v>
      </c>
      <c r="B1237">
        <v>5.6606700000000003E-2</v>
      </c>
      <c r="C1237">
        <v>22265</v>
      </c>
      <c r="D1237">
        <v>23</v>
      </c>
    </row>
    <row r="1238" spans="1:4">
      <c r="A1238">
        <v>1238</v>
      </c>
      <c r="B1238">
        <v>5.6648400000000002E-2</v>
      </c>
      <c r="C1238">
        <v>22283</v>
      </c>
      <c r="D1238">
        <v>23</v>
      </c>
    </row>
    <row r="1239" spans="1:4">
      <c r="A1239">
        <v>1239</v>
      </c>
      <c r="B1239">
        <v>5.6690400000000002E-2</v>
      </c>
      <c r="C1239">
        <v>22301</v>
      </c>
      <c r="D1239">
        <v>23</v>
      </c>
    </row>
    <row r="1240" spans="1:4">
      <c r="A1240">
        <v>1240</v>
      </c>
      <c r="B1240">
        <v>5.6732400000000002E-2</v>
      </c>
      <c r="C1240">
        <v>22319</v>
      </c>
      <c r="D1240">
        <v>23</v>
      </c>
    </row>
    <row r="1241" spans="1:4">
      <c r="A1241">
        <v>1241</v>
      </c>
      <c r="B1241">
        <v>5.6773900000000002E-2</v>
      </c>
      <c r="C1241">
        <v>22337</v>
      </c>
      <c r="D1241">
        <v>23</v>
      </c>
    </row>
    <row r="1242" spans="1:4">
      <c r="A1242">
        <v>1242</v>
      </c>
      <c r="B1242">
        <v>5.6815600000000001E-2</v>
      </c>
      <c r="C1242">
        <v>22355</v>
      </c>
      <c r="D1242">
        <v>23</v>
      </c>
    </row>
    <row r="1243" spans="1:4">
      <c r="A1243">
        <v>1243</v>
      </c>
      <c r="B1243">
        <v>5.6857100000000001E-2</v>
      </c>
      <c r="C1243">
        <v>22373</v>
      </c>
      <c r="D1243">
        <v>23</v>
      </c>
    </row>
    <row r="1244" spans="1:4">
      <c r="A1244">
        <v>1244</v>
      </c>
      <c r="B1244">
        <v>5.6898600000000001E-2</v>
      </c>
      <c r="C1244">
        <v>22391</v>
      </c>
      <c r="D1244">
        <v>23</v>
      </c>
    </row>
    <row r="1245" spans="1:4">
      <c r="A1245">
        <v>1245</v>
      </c>
      <c r="B1245">
        <v>5.6940499999999998E-2</v>
      </c>
      <c r="C1245">
        <v>22409</v>
      </c>
      <c r="D1245">
        <v>23</v>
      </c>
    </row>
    <row r="1246" spans="1:4">
      <c r="A1246">
        <v>1246</v>
      </c>
      <c r="B1246">
        <v>5.6981999999999998E-2</v>
      </c>
      <c r="C1246">
        <v>22427</v>
      </c>
      <c r="D1246">
        <v>23</v>
      </c>
    </row>
    <row r="1247" spans="1:4">
      <c r="A1247">
        <v>1247</v>
      </c>
      <c r="B1247">
        <v>5.70243E-2</v>
      </c>
      <c r="C1247">
        <v>22445</v>
      </c>
      <c r="D1247">
        <v>23</v>
      </c>
    </row>
    <row r="1248" spans="1:4">
      <c r="A1248">
        <v>1248</v>
      </c>
      <c r="B1248">
        <v>5.7066499999999999E-2</v>
      </c>
      <c r="C1248">
        <v>22463</v>
      </c>
      <c r="D1248">
        <v>23</v>
      </c>
    </row>
    <row r="1249" spans="1:4">
      <c r="A1249">
        <v>1249</v>
      </c>
      <c r="B1249">
        <v>5.71085E-2</v>
      </c>
      <c r="C1249">
        <v>22481</v>
      </c>
      <c r="D1249">
        <v>23</v>
      </c>
    </row>
    <row r="1250" spans="1:4">
      <c r="A1250">
        <v>1250</v>
      </c>
      <c r="B1250">
        <v>5.7150199999999998E-2</v>
      </c>
      <c r="C1250">
        <v>22499</v>
      </c>
      <c r="D1250">
        <v>23</v>
      </c>
    </row>
    <row r="1251" spans="1:4">
      <c r="A1251">
        <v>1251</v>
      </c>
      <c r="B1251">
        <v>5.7192699999999999E-2</v>
      </c>
      <c r="C1251">
        <v>22517</v>
      </c>
      <c r="D1251">
        <v>23</v>
      </c>
    </row>
    <row r="1252" spans="1:4">
      <c r="A1252">
        <v>1252</v>
      </c>
      <c r="B1252">
        <v>5.7234899999999998E-2</v>
      </c>
      <c r="C1252">
        <v>22535</v>
      </c>
      <c r="D1252">
        <v>23</v>
      </c>
    </row>
    <row r="1253" spans="1:4">
      <c r="A1253">
        <v>1253</v>
      </c>
      <c r="B1253">
        <v>5.7278200000000001E-2</v>
      </c>
      <c r="C1253">
        <v>22553</v>
      </c>
      <c r="D1253">
        <v>23</v>
      </c>
    </row>
    <row r="1254" spans="1:4">
      <c r="A1254">
        <v>1254</v>
      </c>
      <c r="B1254">
        <v>5.73199E-2</v>
      </c>
      <c r="C1254">
        <v>22571</v>
      </c>
      <c r="D1254">
        <v>23</v>
      </c>
    </row>
    <row r="1255" spans="1:4">
      <c r="A1255">
        <v>1255</v>
      </c>
      <c r="B1255">
        <v>5.7361700000000002E-2</v>
      </c>
      <c r="C1255">
        <v>22589</v>
      </c>
      <c r="D1255">
        <v>23</v>
      </c>
    </row>
    <row r="1256" spans="1:4">
      <c r="A1256">
        <v>1256</v>
      </c>
      <c r="B1256">
        <v>5.7403099999999999E-2</v>
      </c>
      <c r="C1256">
        <v>22607</v>
      </c>
      <c r="D1256">
        <v>23</v>
      </c>
    </row>
    <row r="1257" spans="1:4">
      <c r="A1257">
        <v>1257</v>
      </c>
      <c r="B1257">
        <v>5.7457399999999999E-2</v>
      </c>
      <c r="C1257">
        <v>22625</v>
      </c>
      <c r="D1257">
        <v>23</v>
      </c>
    </row>
    <row r="1258" spans="1:4">
      <c r="A1258">
        <v>1258</v>
      </c>
      <c r="B1258">
        <v>5.74999E-2</v>
      </c>
      <c r="C1258">
        <v>22643</v>
      </c>
      <c r="D1258">
        <v>23</v>
      </c>
    </row>
    <row r="1259" spans="1:4">
      <c r="A1259">
        <v>1259</v>
      </c>
      <c r="B1259">
        <v>5.7541599999999998E-2</v>
      </c>
      <c r="C1259">
        <v>22661</v>
      </c>
      <c r="D1259">
        <v>23</v>
      </c>
    </row>
    <row r="1260" spans="1:4">
      <c r="A1260">
        <v>1260</v>
      </c>
      <c r="B1260">
        <v>5.7583599999999999E-2</v>
      </c>
      <c r="C1260">
        <v>22679</v>
      </c>
      <c r="D1260">
        <v>23</v>
      </c>
    </row>
    <row r="1261" spans="1:4">
      <c r="A1261">
        <v>1261</v>
      </c>
      <c r="B1261">
        <v>5.7625299999999997E-2</v>
      </c>
      <c r="C1261">
        <v>22697</v>
      </c>
      <c r="D1261">
        <v>23</v>
      </c>
    </row>
    <row r="1262" spans="1:4">
      <c r="A1262">
        <v>1262</v>
      </c>
      <c r="B1262">
        <v>5.7667099999999999E-2</v>
      </c>
      <c r="C1262">
        <v>22715</v>
      </c>
      <c r="D1262">
        <v>23</v>
      </c>
    </row>
    <row r="1263" spans="1:4">
      <c r="A1263">
        <v>1263</v>
      </c>
      <c r="B1263">
        <v>5.7709099999999999E-2</v>
      </c>
      <c r="C1263">
        <v>22733</v>
      </c>
      <c r="D1263">
        <v>23</v>
      </c>
    </row>
    <row r="1264" spans="1:4">
      <c r="A1264">
        <v>1264</v>
      </c>
      <c r="B1264">
        <v>5.7750500000000003E-2</v>
      </c>
      <c r="C1264">
        <v>22751</v>
      </c>
      <c r="D1264">
        <v>23</v>
      </c>
    </row>
    <row r="1265" spans="1:4">
      <c r="A1265">
        <v>1265</v>
      </c>
      <c r="B1265">
        <v>5.7792499999999997E-2</v>
      </c>
      <c r="C1265">
        <v>22769</v>
      </c>
      <c r="D1265">
        <v>23</v>
      </c>
    </row>
    <row r="1266" spans="1:4">
      <c r="A1266">
        <v>1266</v>
      </c>
      <c r="B1266">
        <v>5.7834200000000002E-2</v>
      </c>
      <c r="C1266">
        <v>22787</v>
      </c>
      <c r="D1266">
        <v>23</v>
      </c>
    </row>
    <row r="1267" spans="1:4">
      <c r="A1267">
        <v>1267</v>
      </c>
      <c r="B1267">
        <v>5.7875999999999997E-2</v>
      </c>
      <c r="C1267">
        <v>22805</v>
      </c>
      <c r="D1267">
        <v>23</v>
      </c>
    </row>
    <row r="1268" spans="1:4">
      <c r="A1268">
        <v>1268</v>
      </c>
      <c r="B1268">
        <v>5.7917999999999997E-2</v>
      </c>
      <c r="C1268">
        <v>22823</v>
      </c>
      <c r="D1268">
        <v>23</v>
      </c>
    </row>
    <row r="1269" spans="1:4">
      <c r="A1269">
        <v>1269</v>
      </c>
      <c r="B1269">
        <v>5.7959700000000003E-2</v>
      </c>
      <c r="C1269">
        <v>22841</v>
      </c>
      <c r="D1269">
        <v>23</v>
      </c>
    </row>
    <row r="1270" spans="1:4">
      <c r="A1270">
        <v>1270</v>
      </c>
      <c r="B1270">
        <v>5.8001200000000003E-2</v>
      </c>
      <c r="C1270">
        <v>22859</v>
      </c>
      <c r="D1270">
        <v>23</v>
      </c>
    </row>
    <row r="1271" spans="1:4">
      <c r="A1271">
        <v>1271</v>
      </c>
      <c r="B1271">
        <v>5.80431E-2</v>
      </c>
      <c r="C1271">
        <v>22877</v>
      </c>
      <c r="D1271">
        <v>23</v>
      </c>
    </row>
    <row r="1272" spans="1:4">
      <c r="A1272">
        <v>1272</v>
      </c>
      <c r="B1272">
        <v>5.8085600000000001E-2</v>
      </c>
      <c r="C1272">
        <v>22895</v>
      </c>
      <c r="D1272">
        <v>23</v>
      </c>
    </row>
    <row r="1273" spans="1:4">
      <c r="A1273">
        <v>1273</v>
      </c>
      <c r="B1273">
        <v>5.8127900000000003E-2</v>
      </c>
      <c r="C1273">
        <v>22913</v>
      </c>
      <c r="D1273">
        <v>23</v>
      </c>
    </row>
    <row r="1274" spans="1:4">
      <c r="A1274">
        <v>1274</v>
      </c>
      <c r="B1274">
        <v>5.81693E-2</v>
      </c>
      <c r="C1274">
        <v>22931</v>
      </c>
      <c r="D1274">
        <v>23</v>
      </c>
    </row>
    <row r="1275" spans="1:4">
      <c r="A1275">
        <v>1275</v>
      </c>
      <c r="B1275">
        <v>5.8211800000000001E-2</v>
      </c>
      <c r="C1275">
        <v>22949</v>
      </c>
      <c r="D1275">
        <v>23</v>
      </c>
    </row>
    <row r="1276" spans="1:4">
      <c r="A1276">
        <v>1276</v>
      </c>
      <c r="B1276">
        <v>5.8255599999999998E-2</v>
      </c>
      <c r="C1276">
        <v>22967</v>
      </c>
      <c r="D1276">
        <v>23</v>
      </c>
    </row>
    <row r="1277" spans="1:4">
      <c r="A1277">
        <v>1277</v>
      </c>
      <c r="B1277">
        <v>5.82979E-2</v>
      </c>
      <c r="C1277">
        <v>22985</v>
      </c>
      <c r="D1277">
        <v>23</v>
      </c>
    </row>
    <row r="1278" spans="1:4">
      <c r="A1278">
        <v>1278</v>
      </c>
      <c r="B1278">
        <v>5.8339799999999997E-2</v>
      </c>
      <c r="C1278">
        <v>23003</v>
      </c>
      <c r="D1278">
        <v>23</v>
      </c>
    </row>
    <row r="1279" spans="1:4">
      <c r="A1279">
        <v>1279</v>
      </c>
      <c r="B1279">
        <v>5.8382299999999998E-2</v>
      </c>
      <c r="C1279">
        <v>23021</v>
      </c>
      <c r="D1279">
        <v>23</v>
      </c>
    </row>
    <row r="1280" spans="1:4">
      <c r="A1280">
        <v>1280</v>
      </c>
      <c r="B1280">
        <v>5.84241E-2</v>
      </c>
      <c r="C1280">
        <v>23039</v>
      </c>
      <c r="D1280">
        <v>23</v>
      </c>
    </row>
    <row r="1281" spans="1:4">
      <c r="A1281">
        <v>1281</v>
      </c>
      <c r="B1281">
        <v>5.8465999999999997E-2</v>
      </c>
      <c r="C1281">
        <v>23057</v>
      </c>
      <c r="D1281">
        <v>23</v>
      </c>
    </row>
    <row r="1282" spans="1:4">
      <c r="A1282">
        <v>1282</v>
      </c>
      <c r="B1282">
        <v>5.8508299999999999E-2</v>
      </c>
      <c r="C1282">
        <v>23075</v>
      </c>
      <c r="D1282">
        <v>23</v>
      </c>
    </row>
    <row r="1283" spans="1:4">
      <c r="A1283">
        <v>1283</v>
      </c>
      <c r="B1283">
        <v>5.8549799999999999E-2</v>
      </c>
      <c r="C1283">
        <v>23093</v>
      </c>
      <c r="D1283">
        <v>23</v>
      </c>
    </row>
    <row r="1284" spans="1:4">
      <c r="A1284">
        <v>1284</v>
      </c>
      <c r="B1284">
        <v>5.8591499999999998E-2</v>
      </c>
      <c r="C1284">
        <v>23111</v>
      </c>
      <c r="D1284">
        <v>23</v>
      </c>
    </row>
    <row r="1285" spans="1:4">
      <c r="A1285">
        <v>1285</v>
      </c>
      <c r="B1285">
        <v>5.8632999999999998E-2</v>
      </c>
      <c r="C1285">
        <v>23129</v>
      </c>
      <c r="D1285">
        <v>23</v>
      </c>
    </row>
    <row r="1286" spans="1:4">
      <c r="A1286">
        <v>1286</v>
      </c>
      <c r="B1286">
        <v>5.8674400000000002E-2</v>
      </c>
      <c r="C1286">
        <v>23147</v>
      </c>
      <c r="D1286">
        <v>23</v>
      </c>
    </row>
    <row r="1287" spans="1:4">
      <c r="A1287">
        <v>1287</v>
      </c>
      <c r="B1287">
        <v>5.8716400000000002E-2</v>
      </c>
      <c r="C1287">
        <v>23165</v>
      </c>
      <c r="D1287">
        <v>23</v>
      </c>
    </row>
    <row r="1288" spans="1:4">
      <c r="A1288">
        <v>1288</v>
      </c>
      <c r="B1288">
        <v>5.8758100000000001E-2</v>
      </c>
      <c r="C1288">
        <v>23183</v>
      </c>
      <c r="D1288">
        <v>23</v>
      </c>
    </row>
    <row r="1289" spans="1:4">
      <c r="A1289">
        <v>1289</v>
      </c>
      <c r="B1289">
        <v>5.8800400000000003E-2</v>
      </c>
      <c r="C1289">
        <v>23201</v>
      </c>
      <c r="D1289">
        <v>23</v>
      </c>
    </row>
    <row r="1290" spans="1:4">
      <c r="A1290">
        <v>1290</v>
      </c>
      <c r="B1290">
        <v>5.8842400000000003E-2</v>
      </c>
      <c r="C1290">
        <v>23219</v>
      </c>
      <c r="D1290">
        <v>23</v>
      </c>
    </row>
    <row r="1291" spans="1:4">
      <c r="A1291">
        <v>1291</v>
      </c>
      <c r="B1291">
        <v>5.8884400000000003E-2</v>
      </c>
      <c r="C1291">
        <v>23237</v>
      </c>
      <c r="D1291">
        <v>23</v>
      </c>
    </row>
    <row r="1292" spans="1:4">
      <c r="A1292">
        <v>1292</v>
      </c>
      <c r="B1292">
        <v>5.8926800000000001E-2</v>
      </c>
      <c r="C1292">
        <v>23255</v>
      </c>
      <c r="D1292">
        <v>23</v>
      </c>
    </row>
    <row r="1293" spans="1:4">
      <c r="A1293">
        <v>1293</v>
      </c>
      <c r="B1293">
        <v>5.8969100000000003E-2</v>
      </c>
      <c r="C1293">
        <v>23273</v>
      </c>
      <c r="D1293">
        <v>23</v>
      </c>
    </row>
    <row r="1294" spans="1:4">
      <c r="A1294">
        <v>1294</v>
      </c>
      <c r="B1294">
        <v>5.9010800000000002E-2</v>
      </c>
      <c r="C1294">
        <v>23291</v>
      </c>
      <c r="D1294">
        <v>23</v>
      </c>
    </row>
    <row r="1295" spans="1:4">
      <c r="A1295">
        <v>1295</v>
      </c>
      <c r="B1295">
        <v>5.9052500000000001E-2</v>
      </c>
      <c r="C1295">
        <v>23309</v>
      </c>
      <c r="D1295">
        <v>23</v>
      </c>
    </row>
    <row r="1296" spans="1:4">
      <c r="A1296">
        <v>1296</v>
      </c>
      <c r="B1296">
        <v>5.9094300000000002E-2</v>
      </c>
      <c r="C1296">
        <v>23327</v>
      </c>
      <c r="D1296">
        <v>23</v>
      </c>
    </row>
    <row r="1297" spans="1:4">
      <c r="A1297">
        <v>1297</v>
      </c>
      <c r="B1297">
        <v>5.9135699999999999E-2</v>
      </c>
      <c r="C1297">
        <v>23345</v>
      </c>
      <c r="D1297">
        <v>23</v>
      </c>
    </row>
    <row r="1298" spans="1:4">
      <c r="A1298">
        <v>1298</v>
      </c>
      <c r="B1298">
        <v>5.9177199999999999E-2</v>
      </c>
      <c r="C1298">
        <v>23363</v>
      </c>
      <c r="D1298">
        <v>23</v>
      </c>
    </row>
    <row r="1299" spans="1:4">
      <c r="A1299">
        <v>1299</v>
      </c>
      <c r="B1299">
        <v>5.9218899999999998E-2</v>
      </c>
      <c r="C1299">
        <v>23381</v>
      </c>
      <c r="D1299">
        <v>23</v>
      </c>
    </row>
    <row r="1300" spans="1:4">
      <c r="A1300">
        <v>1300</v>
      </c>
      <c r="B1300">
        <v>5.92617E-2</v>
      </c>
      <c r="C1300">
        <v>23399</v>
      </c>
      <c r="D1300">
        <v>23</v>
      </c>
    </row>
    <row r="1301" spans="1:4">
      <c r="A1301">
        <v>1301</v>
      </c>
      <c r="B1301">
        <v>5.93039E-2</v>
      </c>
      <c r="C1301">
        <v>23417</v>
      </c>
      <c r="D1301">
        <v>23</v>
      </c>
    </row>
    <row r="1302" spans="1:4">
      <c r="A1302">
        <v>1302</v>
      </c>
      <c r="B1302">
        <v>5.9345700000000001E-2</v>
      </c>
      <c r="C1302">
        <v>23435</v>
      </c>
      <c r="D1302">
        <v>23</v>
      </c>
    </row>
    <row r="1303" spans="1:4">
      <c r="A1303">
        <v>1303</v>
      </c>
      <c r="B1303">
        <v>5.9387099999999998E-2</v>
      </c>
      <c r="C1303">
        <v>23453</v>
      </c>
      <c r="D1303">
        <v>23</v>
      </c>
    </row>
    <row r="1304" spans="1:4">
      <c r="A1304">
        <v>1304</v>
      </c>
      <c r="B1304">
        <v>5.9428599999999998E-2</v>
      </c>
      <c r="C1304">
        <v>23471</v>
      </c>
      <c r="D1304">
        <v>23</v>
      </c>
    </row>
    <row r="1305" spans="1:4">
      <c r="A1305">
        <v>1305</v>
      </c>
      <c r="B1305">
        <v>5.9470799999999997E-2</v>
      </c>
      <c r="C1305">
        <v>23489</v>
      </c>
      <c r="D1305">
        <v>23</v>
      </c>
    </row>
    <row r="1306" spans="1:4">
      <c r="A1306">
        <v>1306</v>
      </c>
      <c r="B1306">
        <v>5.9515400000000003E-2</v>
      </c>
      <c r="C1306">
        <v>23507</v>
      </c>
      <c r="D1306">
        <v>23</v>
      </c>
    </row>
    <row r="1307" spans="1:4">
      <c r="A1307">
        <v>1307</v>
      </c>
      <c r="B1307">
        <v>5.9557600000000002E-2</v>
      </c>
      <c r="C1307">
        <v>23525</v>
      </c>
      <c r="D1307">
        <v>23</v>
      </c>
    </row>
    <row r="1308" spans="1:4">
      <c r="A1308">
        <v>1308</v>
      </c>
      <c r="B1308">
        <v>5.9599399999999997E-2</v>
      </c>
      <c r="C1308">
        <v>23543</v>
      </c>
      <c r="D1308">
        <v>23</v>
      </c>
    </row>
    <row r="1309" spans="1:4">
      <c r="A1309">
        <v>1309</v>
      </c>
      <c r="B1309">
        <v>5.9641100000000002E-2</v>
      </c>
      <c r="C1309">
        <v>23561</v>
      </c>
      <c r="D1309">
        <v>23</v>
      </c>
    </row>
    <row r="1310" spans="1:4">
      <c r="A1310">
        <v>1310</v>
      </c>
      <c r="B1310">
        <v>5.9682800000000001E-2</v>
      </c>
      <c r="C1310">
        <v>23579</v>
      </c>
      <c r="D1310">
        <v>23</v>
      </c>
    </row>
    <row r="1311" spans="1:4">
      <c r="A1311">
        <v>1311</v>
      </c>
      <c r="B1311">
        <v>5.97245E-2</v>
      </c>
      <c r="C1311">
        <v>23597</v>
      </c>
      <c r="D1311">
        <v>23</v>
      </c>
    </row>
    <row r="1312" spans="1:4">
      <c r="A1312">
        <v>1312</v>
      </c>
      <c r="B1312">
        <v>5.9766300000000001E-2</v>
      </c>
      <c r="C1312">
        <v>23615</v>
      </c>
      <c r="D1312">
        <v>23</v>
      </c>
    </row>
    <row r="1313" spans="1:4">
      <c r="A1313">
        <v>1313</v>
      </c>
      <c r="B1313">
        <v>5.9807699999999998E-2</v>
      </c>
      <c r="C1313">
        <v>23633</v>
      </c>
      <c r="D1313">
        <v>23</v>
      </c>
    </row>
    <row r="1314" spans="1:4">
      <c r="A1314">
        <v>1314</v>
      </c>
      <c r="B1314">
        <v>5.98495E-2</v>
      </c>
      <c r="C1314">
        <v>23651</v>
      </c>
      <c r="D1314">
        <v>23</v>
      </c>
    </row>
    <row r="1315" spans="1:4">
      <c r="A1315">
        <v>1315</v>
      </c>
      <c r="B1315">
        <v>5.9891199999999999E-2</v>
      </c>
      <c r="C1315">
        <v>23669</v>
      </c>
      <c r="D1315">
        <v>23</v>
      </c>
    </row>
    <row r="1316" spans="1:4">
      <c r="A1316">
        <v>1316</v>
      </c>
      <c r="B1316">
        <v>5.9932899999999997E-2</v>
      </c>
      <c r="C1316">
        <v>23687</v>
      </c>
      <c r="D1316">
        <v>23</v>
      </c>
    </row>
    <row r="1317" spans="1:4">
      <c r="A1317">
        <v>1317</v>
      </c>
      <c r="B1317">
        <v>5.9974699999999999E-2</v>
      </c>
      <c r="C1317">
        <v>23705</v>
      </c>
      <c r="D1317">
        <v>23</v>
      </c>
    </row>
    <row r="1318" spans="1:4">
      <c r="A1318">
        <v>1318</v>
      </c>
      <c r="B1318">
        <v>6.0016100000000003E-2</v>
      </c>
      <c r="C1318">
        <v>23723</v>
      </c>
      <c r="D1318">
        <v>23</v>
      </c>
    </row>
    <row r="1319" spans="1:4">
      <c r="A1319">
        <v>1319</v>
      </c>
      <c r="B1319">
        <v>6.0057899999999997E-2</v>
      </c>
      <c r="C1319">
        <v>23741</v>
      </c>
      <c r="D1319">
        <v>23</v>
      </c>
    </row>
    <row r="1320" spans="1:4">
      <c r="A1320">
        <v>1320</v>
      </c>
      <c r="B1320">
        <v>6.0099300000000001E-2</v>
      </c>
      <c r="C1320">
        <v>23759</v>
      </c>
      <c r="D1320">
        <v>23</v>
      </c>
    </row>
    <row r="1321" spans="1:4">
      <c r="A1321">
        <v>1321</v>
      </c>
      <c r="B1321">
        <v>6.0140800000000001E-2</v>
      </c>
      <c r="C1321">
        <v>23777</v>
      </c>
      <c r="D1321">
        <v>23</v>
      </c>
    </row>
    <row r="1322" spans="1:4">
      <c r="A1322">
        <v>1322</v>
      </c>
      <c r="B1322">
        <v>6.0182800000000002E-2</v>
      </c>
      <c r="C1322">
        <v>23795</v>
      </c>
      <c r="D1322">
        <v>23</v>
      </c>
    </row>
    <row r="1323" spans="1:4">
      <c r="A1323">
        <v>1323</v>
      </c>
      <c r="B1323">
        <v>6.02245E-2</v>
      </c>
      <c r="C1323">
        <v>23813</v>
      </c>
      <c r="D1323">
        <v>23</v>
      </c>
    </row>
    <row r="1324" spans="1:4">
      <c r="A1324">
        <v>1324</v>
      </c>
      <c r="B1324">
        <v>6.02701E-2</v>
      </c>
      <c r="C1324">
        <v>23831</v>
      </c>
      <c r="D1324">
        <v>23</v>
      </c>
    </row>
    <row r="1325" spans="1:4">
      <c r="A1325">
        <v>1325</v>
      </c>
      <c r="B1325">
        <v>6.0312600000000001E-2</v>
      </c>
      <c r="C1325">
        <v>23849</v>
      </c>
      <c r="D1325">
        <v>23</v>
      </c>
    </row>
    <row r="1326" spans="1:4">
      <c r="A1326">
        <v>1326</v>
      </c>
      <c r="B1326">
        <v>6.0354600000000001E-2</v>
      </c>
      <c r="C1326">
        <v>23867</v>
      </c>
      <c r="D1326">
        <v>23</v>
      </c>
    </row>
    <row r="1327" spans="1:4">
      <c r="A1327">
        <v>1327</v>
      </c>
      <c r="B1327">
        <v>6.0397100000000002E-2</v>
      </c>
      <c r="C1327">
        <v>23885</v>
      </c>
      <c r="D1327">
        <v>23</v>
      </c>
    </row>
    <row r="1328" spans="1:4">
      <c r="A1328">
        <v>1328</v>
      </c>
      <c r="B1328">
        <v>6.0439E-2</v>
      </c>
      <c r="C1328">
        <v>23903</v>
      </c>
      <c r="D1328">
        <v>23</v>
      </c>
    </row>
    <row r="1329" spans="1:4">
      <c r="A1329">
        <v>1329</v>
      </c>
      <c r="B1329">
        <v>6.0480800000000001E-2</v>
      </c>
      <c r="C1329">
        <v>23921</v>
      </c>
      <c r="D1329">
        <v>23</v>
      </c>
    </row>
    <row r="1330" spans="1:4">
      <c r="A1330">
        <v>1330</v>
      </c>
      <c r="B1330">
        <v>6.0522199999999998E-2</v>
      </c>
      <c r="C1330">
        <v>23939</v>
      </c>
      <c r="D1330">
        <v>23</v>
      </c>
    </row>
    <row r="1331" spans="1:4">
      <c r="A1331">
        <v>1331</v>
      </c>
      <c r="B1331">
        <v>6.0564E-2</v>
      </c>
      <c r="C1331">
        <v>23957</v>
      </c>
      <c r="D1331">
        <v>23</v>
      </c>
    </row>
    <row r="1332" spans="1:4">
      <c r="A1332">
        <v>1332</v>
      </c>
      <c r="B1332">
        <v>6.0605399999999997E-2</v>
      </c>
      <c r="C1332">
        <v>23975</v>
      </c>
      <c r="D1332">
        <v>23</v>
      </c>
    </row>
    <row r="1333" spans="1:4">
      <c r="A1333">
        <v>1333</v>
      </c>
      <c r="B1333">
        <v>6.0647899999999998E-2</v>
      </c>
      <c r="C1333">
        <v>23993</v>
      </c>
      <c r="D1333">
        <v>23</v>
      </c>
    </row>
    <row r="1334" spans="1:4">
      <c r="A1334">
        <v>1334</v>
      </c>
      <c r="B1334">
        <v>6.06902E-2</v>
      </c>
      <c r="C1334">
        <v>24011</v>
      </c>
      <c r="D1334">
        <v>23</v>
      </c>
    </row>
    <row r="1335" spans="1:4">
      <c r="A1335">
        <v>1335</v>
      </c>
      <c r="B1335">
        <v>6.0731899999999998E-2</v>
      </c>
      <c r="C1335">
        <v>24029</v>
      </c>
      <c r="D1335">
        <v>23</v>
      </c>
    </row>
    <row r="1336" spans="1:4">
      <c r="A1336">
        <v>1336</v>
      </c>
      <c r="B1336">
        <v>6.0773599999999997E-2</v>
      </c>
      <c r="C1336">
        <v>24047</v>
      </c>
      <c r="D1336">
        <v>23</v>
      </c>
    </row>
    <row r="1337" spans="1:4">
      <c r="A1337">
        <v>1337</v>
      </c>
      <c r="B1337">
        <v>6.0815399999999999E-2</v>
      </c>
      <c r="C1337">
        <v>24065</v>
      </c>
      <c r="D1337">
        <v>23</v>
      </c>
    </row>
    <row r="1338" spans="1:4">
      <c r="A1338">
        <v>1338</v>
      </c>
      <c r="B1338">
        <v>6.0856800000000003E-2</v>
      </c>
      <c r="C1338">
        <v>24083</v>
      </c>
      <c r="D1338">
        <v>23</v>
      </c>
    </row>
    <row r="1339" spans="1:4">
      <c r="A1339">
        <v>1339</v>
      </c>
      <c r="B1339">
        <v>6.0898599999999997E-2</v>
      </c>
      <c r="C1339">
        <v>24101</v>
      </c>
      <c r="D1339">
        <v>23</v>
      </c>
    </row>
    <row r="1340" spans="1:4">
      <c r="A1340">
        <v>1340</v>
      </c>
      <c r="B1340">
        <v>6.0940000000000001E-2</v>
      </c>
      <c r="C1340">
        <v>24119</v>
      </c>
      <c r="D1340">
        <v>23</v>
      </c>
    </row>
    <row r="1341" spans="1:4">
      <c r="A1341">
        <v>1341</v>
      </c>
      <c r="B1341">
        <v>6.0981800000000003E-2</v>
      </c>
      <c r="C1341">
        <v>24137</v>
      </c>
      <c r="D1341">
        <v>23</v>
      </c>
    </row>
    <row r="1342" spans="1:4">
      <c r="A1342">
        <v>1342</v>
      </c>
      <c r="B1342">
        <v>6.10232E-2</v>
      </c>
      <c r="C1342">
        <v>24155</v>
      </c>
      <c r="D1342">
        <v>23</v>
      </c>
    </row>
    <row r="1343" spans="1:4">
      <c r="A1343">
        <v>1343</v>
      </c>
      <c r="B1343">
        <v>6.1065000000000001E-2</v>
      </c>
      <c r="C1343">
        <v>24173</v>
      </c>
      <c r="D1343">
        <v>23</v>
      </c>
    </row>
    <row r="1344" spans="1:4">
      <c r="A1344">
        <v>1344</v>
      </c>
      <c r="B1344">
        <v>6.11067E-2</v>
      </c>
      <c r="C1344">
        <v>24191</v>
      </c>
      <c r="D1344">
        <v>23</v>
      </c>
    </row>
    <row r="1345" spans="1:4">
      <c r="A1345">
        <v>1345</v>
      </c>
      <c r="B1345">
        <v>6.11487E-2</v>
      </c>
      <c r="C1345">
        <v>24209</v>
      </c>
      <c r="D1345">
        <v>23</v>
      </c>
    </row>
    <row r="1346" spans="1:4">
      <c r="A1346">
        <v>1346</v>
      </c>
      <c r="B1346">
        <v>6.1190099999999997E-2</v>
      </c>
      <c r="C1346">
        <v>24227</v>
      </c>
      <c r="D1346">
        <v>23</v>
      </c>
    </row>
    <row r="1347" spans="1:4">
      <c r="A1347">
        <v>1347</v>
      </c>
      <c r="B1347">
        <v>6.1232099999999998E-2</v>
      </c>
      <c r="C1347">
        <v>24245</v>
      </c>
      <c r="D1347">
        <v>23</v>
      </c>
    </row>
    <row r="1348" spans="1:4">
      <c r="A1348">
        <v>1348</v>
      </c>
      <c r="B1348">
        <v>6.1274099999999998E-2</v>
      </c>
      <c r="C1348">
        <v>24263</v>
      </c>
      <c r="D1348">
        <v>23</v>
      </c>
    </row>
    <row r="1349" spans="1:4">
      <c r="A1349">
        <v>1349</v>
      </c>
      <c r="B1349">
        <v>6.1315799999999997E-2</v>
      </c>
      <c r="C1349">
        <v>24281</v>
      </c>
      <c r="D1349">
        <v>23</v>
      </c>
    </row>
    <row r="1350" spans="1:4">
      <c r="A1350">
        <v>1350</v>
      </c>
      <c r="B1350">
        <v>6.1357299999999997E-2</v>
      </c>
      <c r="C1350">
        <v>24299</v>
      </c>
      <c r="D1350">
        <v>23</v>
      </c>
    </row>
    <row r="1351" spans="1:4">
      <c r="A1351">
        <v>1351</v>
      </c>
      <c r="B1351">
        <v>6.1398500000000002E-2</v>
      </c>
      <c r="C1351">
        <v>24317</v>
      </c>
      <c r="D1351">
        <v>23</v>
      </c>
    </row>
    <row r="1352" spans="1:4">
      <c r="A1352">
        <v>1352</v>
      </c>
      <c r="B1352">
        <v>6.1440300000000003E-2</v>
      </c>
      <c r="C1352">
        <v>24335</v>
      </c>
      <c r="D1352">
        <v>23</v>
      </c>
    </row>
    <row r="1353" spans="1:4">
      <c r="A1353">
        <v>1353</v>
      </c>
      <c r="B1353">
        <v>6.14817E-2</v>
      </c>
      <c r="C1353">
        <v>24353</v>
      </c>
      <c r="D1353">
        <v>23</v>
      </c>
    </row>
    <row r="1354" spans="1:4">
      <c r="A1354">
        <v>1354</v>
      </c>
      <c r="B1354">
        <v>6.1523500000000002E-2</v>
      </c>
      <c r="C1354">
        <v>24371</v>
      </c>
      <c r="D1354">
        <v>23</v>
      </c>
    </row>
    <row r="1355" spans="1:4">
      <c r="A1355">
        <v>1355</v>
      </c>
      <c r="B1355">
        <v>6.15647E-2</v>
      </c>
      <c r="C1355">
        <v>24389</v>
      </c>
      <c r="D1355">
        <v>23</v>
      </c>
    </row>
    <row r="1356" spans="1:4">
      <c r="A1356">
        <v>1356</v>
      </c>
      <c r="B1356">
        <v>6.1606399999999999E-2</v>
      </c>
      <c r="C1356">
        <v>24407</v>
      </c>
      <c r="D1356">
        <v>23</v>
      </c>
    </row>
    <row r="1357" spans="1:4">
      <c r="A1357">
        <v>1357</v>
      </c>
      <c r="B1357">
        <v>6.1647899999999999E-2</v>
      </c>
      <c r="C1357">
        <v>24425</v>
      </c>
      <c r="D1357">
        <v>23</v>
      </c>
    </row>
    <row r="1358" spans="1:4">
      <c r="A1358">
        <v>1358</v>
      </c>
      <c r="B1358">
        <v>6.1692200000000003E-2</v>
      </c>
      <c r="C1358">
        <v>24443</v>
      </c>
      <c r="D1358">
        <v>23</v>
      </c>
    </row>
    <row r="1359" spans="1:4">
      <c r="A1359">
        <v>1359</v>
      </c>
      <c r="B1359">
        <v>6.17341E-2</v>
      </c>
      <c r="C1359">
        <v>24461</v>
      </c>
      <c r="D1359">
        <v>23</v>
      </c>
    </row>
    <row r="1360" spans="1:4">
      <c r="A1360">
        <v>1360</v>
      </c>
      <c r="B1360">
        <v>6.1775900000000002E-2</v>
      </c>
      <c r="C1360">
        <v>24479</v>
      </c>
      <c r="D1360">
        <v>23</v>
      </c>
    </row>
    <row r="1361" spans="1:4">
      <c r="A1361">
        <v>1361</v>
      </c>
      <c r="B1361">
        <v>6.1817299999999999E-2</v>
      </c>
      <c r="C1361">
        <v>24497</v>
      </c>
      <c r="D1361">
        <v>23</v>
      </c>
    </row>
    <row r="1362" spans="1:4">
      <c r="A1362">
        <v>1362</v>
      </c>
      <c r="B1362">
        <v>6.1859299999999999E-2</v>
      </c>
      <c r="C1362">
        <v>24515</v>
      </c>
      <c r="D1362">
        <v>23</v>
      </c>
    </row>
    <row r="1363" spans="1:4">
      <c r="A1363">
        <v>1363</v>
      </c>
      <c r="B1363">
        <v>6.1900499999999997E-2</v>
      </c>
      <c r="C1363">
        <v>24533</v>
      </c>
      <c r="D1363">
        <v>23</v>
      </c>
    </row>
    <row r="1364" spans="1:4">
      <c r="A1364">
        <v>1364</v>
      </c>
      <c r="B1364">
        <v>6.1942299999999999E-2</v>
      </c>
      <c r="C1364">
        <v>24551</v>
      </c>
      <c r="D1364">
        <v>23</v>
      </c>
    </row>
    <row r="1365" spans="1:4">
      <c r="A1365">
        <v>1365</v>
      </c>
      <c r="B1365">
        <v>6.1983700000000003E-2</v>
      </c>
      <c r="C1365">
        <v>24569</v>
      </c>
      <c r="D1365">
        <v>23</v>
      </c>
    </row>
    <row r="1366" spans="1:4">
      <c r="A1366">
        <v>1366</v>
      </c>
      <c r="B1366">
        <v>6.2024999999999997E-2</v>
      </c>
      <c r="C1366">
        <v>24587</v>
      </c>
      <c r="D1366">
        <v>23</v>
      </c>
    </row>
    <row r="1367" spans="1:4">
      <c r="A1367">
        <v>1367</v>
      </c>
      <c r="B1367">
        <v>6.2066200000000002E-2</v>
      </c>
      <c r="C1367">
        <v>24605</v>
      </c>
      <c r="D1367">
        <v>23</v>
      </c>
    </row>
    <row r="1368" spans="1:4">
      <c r="A1368">
        <v>1368</v>
      </c>
      <c r="B1368">
        <v>6.2107900000000001E-2</v>
      </c>
      <c r="C1368">
        <v>24623</v>
      </c>
      <c r="D1368">
        <v>23</v>
      </c>
    </row>
    <row r="1369" spans="1:4">
      <c r="A1369">
        <v>1369</v>
      </c>
      <c r="B1369">
        <v>6.21494E-2</v>
      </c>
      <c r="C1369">
        <v>24641</v>
      </c>
      <c r="D1369">
        <v>23</v>
      </c>
    </row>
    <row r="1370" spans="1:4">
      <c r="A1370">
        <v>1370</v>
      </c>
      <c r="B1370">
        <v>6.2190799999999997E-2</v>
      </c>
      <c r="C1370">
        <v>24659</v>
      </c>
      <c r="D1370">
        <v>23</v>
      </c>
    </row>
    <row r="1371" spans="1:4">
      <c r="A1371">
        <v>1371</v>
      </c>
      <c r="B1371">
        <v>6.2232299999999997E-2</v>
      </c>
      <c r="C1371">
        <v>24677</v>
      </c>
      <c r="D1371">
        <v>23</v>
      </c>
    </row>
    <row r="1372" spans="1:4">
      <c r="A1372">
        <v>1372</v>
      </c>
      <c r="B1372">
        <v>6.2436600000000002E-2</v>
      </c>
      <c r="C1372">
        <v>24695</v>
      </c>
      <c r="D1372">
        <v>23</v>
      </c>
    </row>
    <row r="1373" spans="1:4">
      <c r="A1373">
        <v>1373</v>
      </c>
      <c r="B1373">
        <v>6.2497499999999997E-2</v>
      </c>
      <c r="C1373">
        <v>24713</v>
      </c>
      <c r="D1373">
        <v>23</v>
      </c>
    </row>
    <row r="1374" spans="1:4">
      <c r="A1374">
        <v>1374</v>
      </c>
      <c r="B1374">
        <v>6.2544100000000005E-2</v>
      </c>
      <c r="C1374">
        <v>24731</v>
      </c>
      <c r="D1374">
        <v>23</v>
      </c>
    </row>
    <row r="1375" spans="1:4">
      <c r="A1375">
        <v>1375</v>
      </c>
      <c r="B1375">
        <v>6.2589199999999998E-2</v>
      </c>
      <c r="C1375">
        <v>24749</v>
      </c>
      <c r="D1375">
        <v>23</v>
      </c>
    </row>
    <row r="1376" spans="1:4">
      <c r="A1376">
        <v>1376</v>
      </c>
      <c r="B1376">
        <v>6.2633499999999995E-2</v>
      </c>
      <c r="C1376">
        <v>24767</v>
      </c>
      <c r="D1376">
        <v>23</v>
      </c>
    </row>
    <row r="1377" spans="1:4">
      <c r="A1377">
        <v>1377</v>
      </c>
      <c r="B1377">
        <v>6.2678300000000006E-2</v>
      </c>
      <c r="C1377">
        <v>24785</v>
      </c>
      <c r="D1377">
        <v>23</v>
      </c>
    </row>
    <row r="1378" spans="1:4">
      <c r="A1378">
        <v>1378</v>
      </c>
      <c r="B1378">
        <v>6.2723600000000004E-2</v>
      </c>
      <c r="C1378">
        <v>24803</v>
      </c>
      <c r="D1378">
        <v>23</v>
      </c>
    </row>
    <row r="1379" spans="1:4">
      <c r="A1379">
        <v>1379</v>
      </c>
      <c r="B1379">
        <v>6.2767900000000001E-2</v>
      </c>
      <c r="C1379">
        <v>24821</v>
      </c>
      <c r="D1379">
        <v>23</v>
      </c>
    </row>
    <row r="1380" spans="1:4">
      <c r="A1380">
        <v>1380</v>
      </c>
      <c r="B1380">
        <v>6.2811900000000004E-2</v>
      </c>
      <c r="C1380">
        <v>24839</v>
      </c>
      <c r="D1380">
        <v>23</v>
      </c>
    </row>
    <row r="1381" spans="1:4">
      <c r="A1381">
        <v>1381</v>
      </c>
      <c r="B1381">
        <v>6.28552E-2</v>
      </c>
      <c r="C1381">
        <v>24857</v>
      </c>
      <c r="D1381">
        <v>23</v>
      </c>
    </row>
    <row r="1382" spans="1:4">
      <c r="A1382">
        <v>1382</v>
      </c>
      <c r="B1382">
        <v>6.2953999999999996E-2</v>
      </c>
      <c r="C1382">
        <v>24875</v>
      </c>
      <c r="D1382">
        <v>23</v>
      </c>
    </row>
    <row r="1383" spans="1:4">
      <c r="A1383">
        <v>1383</v>
      </c>
      <c r="B1383">
        <v>6.3002900000000001E-2</v>
      </c>
      <c r="C1383">
        <v>24893</v>
      </c>
      <c r="D1383">
        <v>23</v>
      </c>
    </row>
    <row r="1384" spans="1:4">
      <c r="A1384">
        <v>1384</v>
      </c>
      <c r="B1384">
        <v>6.3045900000000002E-2</v>
      </c>
      <c r="C1384">
        <v>24911</v>
      </c>
      <c r="D1384">
        <v>23</v>
      </c>
    </row>
    <row r="1385" spans="1:4">
      <c r="A1385">
        <v>1385</v>
      </c>
      <c r="B1385">
        <v>6.3088400000000003E-2</v>
      </c>
      <c r="C1385">
        <v>24929</v>
      </c>
      <c r="D1385">
        <v>23</v>
      </c>
    </row>
    <row r="1386" spans="1:4">
      <c r="A1386">
        <v>1386</v>
      </c>
      <c r="B1386">
        <v>6.3130400000000003E-2</v>
      </c>
      <c r="C1386">
        <v>24947</v>
      </c>
      <c r="D1386">
        <v>23</v>
      </c>
    </row>
    <row r="1387" spans="1:4">
      <c r="A1387">
        <v>1387</v>
      </c>
      <c r="B1387">
        <v>6.3172599999999995E-2</v>
      </c>
      <c r="C1387">
        <v>24965</v>
      </c>
      <c r="D1387">
        <v>23</v>
      </c>
    </row>
    <row r="1388" spans="1:4">
      <c r="A1388">
        <v>1388</v>
      </c>
      <c r="B1388">
        <v>6.3214800000000002E-2</v>
      </c>
      <c r="C1388">
        <v>24983</v>
      </c>
      <c r="D1388">
        <v>23</v>
      </c>
    </row>
    <row r="1389" spans="1:4">
      <c r="A1389">
        <v>1389</v>
      </c>
      <c r="B1389">
        <v>6.3305E-2</v>
      </c>
      <c r="C1389">
        <v>25001</v>
      </c>
      <c r="D1389">
        <v>23</v>
      </c>
    </row>
    <row r="1390" spans="1:4">
      <c r="A1390">
        <v>1390</v>
      </c>
      <c r="B1390">
        <v>6.3363600000000006E-2</v>
      </c>
      <c r="C1390">
        <v>25019</v>
      </c>
      <c r="D1390">
        <v>23</v>
      </c>
    </row>
    <row r="1391" spans="1:4">
      <c r="A1391">
        <v>1391</v>
      </c>
      <c r="B1391">
        <v>6.3408599999999996E-2</v>
      </c>
      <c r="C1391">
        <v>25037</v>
      </c>
      <c r="D1391">
        <v>23</v>
      </c>
    </row>
    <row r="1392" spans="1:4">
      <c r="A1392">
        <v>1392</v>
      </c>
      <c r="B1392">
        <v>6.3452700000000001E-2</v>
      </c>
      <c r="C1392">
        <v>25055</v>
      </c>
      <c r="D1392">
        <v>23</v>
      </c>
    </row>
    <row r="1393" spans="1:4">
      <c r="A1393">
        <v>1393</v>
      </c>
      <c r="B1393">
        <v>6.3495899999999994E-2</v>
      </c>
      <c r="C1393">
        <v>25073</v>
      </c>
      <c r="D1393">
        <v>23</v>
      </c>
    </row>
    <row r="1394" spans="1:4">
      <c r="A1394">
        <v>1394</v>
      </c>
      <c r="B1394">
        <v>6.3538899999999995E-2</v>
      </c>
      <c r="C1394">
        <v>25091</v>
      </c>
      <c r="D1394">
        <v>23</v>
      </c>
    </row>
    <row r="1395" spans="1:4">
      <c r="A1395">
        <v>1395</v>
      </c>
      <c r="B1395">
        <v>6.3581399999999996E-2</v>
      </c>
      <c r="C1395">
        <v>25109</v>
      </c>
      <c r="D1395">
        <v>23</v>
      </c>
    </row>
    <row r="1396" spans="1:4">
      <c r="A1396">
        <v>1396</v>
      </c>
      <c r="B1396">
        <v>6.3623399999999997E-2</v>
      </c>
      <c r="C1396">
        <v>25127</v>
      </c>
      <c r="D1396">
        <v>23</v>
      </c>
    </row>
    <row r="1397" spans="1:4">
      <c r="A1397">
        <v>1397</v>
      </c>
      <c r="B1397">
        <v>6.3666200000000006E-2</v>
      </c>
      <c r="C1397">
        <v>25145</v>
      </c>
      <c r="D1397">
        <v>23</v>
      </c>
    </row>
    <row r="1398" spans="1:4">
      <c r="A1398">
        <v>1398</v>
      </c>
      <c r="B1398">
        <v>6.3709399999999999E-2</v>
      </c>
      <c r="C1398">
        <v>25163</v>
      </c>
      <c r="D1398">
        <v>23</v>
      </c>
    </row>
    <row r="1399" spans="1:4">
      <c r="A1399">
        <v>1399</v>
      </c>
      <c r="B1399">
        <v>6.37519E-2</v>
      </c>
      <c r="C1399">
        <v>25181</v>
      </c>
      <c r="D1399">
        <v>23</v>
      </c>
    </row>
    <row r="1400" spans="1:4">
      <c r="A1400">
        <v>1400</v>
      </c>
      <c r="B1400">
        <v>6.39242E-2</v>
      </c>
      <c r="C1400">
        <v>25199</v>
      </c>
      <c r="D1400">
        <v>23</v>
      </c>
    </row>
    <row r="1401" spans="1:4">
      <c r="A1401">
        <v>1401</v>
      </c>
      <c r="B1401">
        <v>6.3979999999999995E-2</v>
      </c>
      <c r="C1401">
        <v>25217</v>
      </c>
      <c r="D1401">
        <v>23</v>
      </c>
    </row>
    <row r="1402" spans="1:4">
      <c r="A1402">
        <v>1402</v>
      </c>
      <c r="B1402">
        <v>6.4027100000000003E-2</v>
      </c>
      <c r="C1402">
        <v>25235</v>
      </c>
      <c r="D1402">
        <v>23</v>
      </c>
    </row>
    <row r="1403" spans="1:4">
      <c r="A1403">
        <v>1403</v>
      </c>
      <c r="B1403">
        <v>6.4072400000000002E-2</v>
      </c>
      <c r="C1403">
        <v>25253</v>
      </c>
      <c r="D1403">
        <v>23</v>
      </c>
    </row>
    <row r="1404" spans="1:4">
      <c r="A1404">
        <v>1404</v>
      </c>
      <c r="B1404">
        <v>6.4117499999999994E-2</v>
      </c>
      <c r="C1404">
        <v>25271</v>
      </c>
      <c r="D1404">
        <v>23</v>
      </c>
    </row>
    <row r="1405" spans="1:4">
      <c r="A1405">
        <v>1405</v>
      </c>
      <c r="B1405">
        <v>6.4161499999999996E-2</v>
      </c>
      <c r="C1405">
        <v>25289</v>
      </c>
      <c r="D1405">
        <v>23</v>
      </c>
    </row>
    <row r="1406" spans="1:4">
      <c r="A1406">
        <v>1406</v>
      </c>
      <c r="B1406">
        <v>6.42263E-2</v>
      </c>
      <c r="C1406">
        <v>25307</v>
      </c>
      <c r="D1406">
        <v>23</v>
      </c>
    </row>
    <row r="1407" spans="1:4">
      <c r="A1407">
        <v>1407</v>
      </c>
      <c r="B1407">
        <v>6.4303600000000002E-2</v>
      </c>
      <c r="C1407">
        <v>25325</v>
      </c>
      <c r="D1407">
        <v>23</v>
      </c>
    </row>
    <row r="1408" spans="1:4">
      <c r="A1408">
        <v>1408</v>
      </c>
      <c r="B1408">
        <v>6.43735E-2</v>
      </c>
      <c r="C1408">
        <v>25343</v>
      </c>
      <c r="D1408">
        <v>23</v>
      </c>
    </row>
    <row r="1409" spans="1:4">
      <c r="A1409">
        <v>1409</v>
      </c>
      <c r="B1409">
        <v>6.4425499999999997E-2</v>
      </c>
      <c r="C1409">
        <v>25361</v>
      </c>
      <c r="D1409">
        <v>23</v>
      </c>
    </row>
    <row r="1410" spans="1:4">
      <c r="A1410">
        <v>1410</v>
      </c>
      <c r="B1410">
        <v>6.4470799999999995E-2</v>
      </c>
      <c r="C1410">
        <v>25379</v>
      </c>
      <c r="D1410">
        <v>23</v>
      </c>
    </row>
    <row r="1411" spans="1:4">
      <c r="A1411">
        <v>1411</v>
      </c>
      <c r="B1411">
        <v>6.4541699999999994E-2</v>
      </c>
      <c r="C1411">
        <v>25397</v>
      </c>
      <c r="D1411">
        <v>23</v>
      </c>
    </row>
    <row r="1412" spans="1:4">
      <c r="A1412">
        <v>1412</v>
      </c>
      <c r="B1412">
        <v>6.4596000000000001E-2</v>
      </c>
      <c r="C1412">
        <v>25415</v>
      </c>
      <c r="D1412">
        <v>23</v>
      </c>
    </row>
    <row r="1413" spans="1:4">
      <c r="A1413">
        <v>1413</v>
      </c>
      <c r="B1413">
        <v>6.4641799999999999E-2</v>
      </c>
      <c r="C1413">
        <v>25433</v>
      </c>
      <c r="D1413">
        <v>23</v>
      </c>
    </row>
    <row r="1414" spans="1:4">
      <c r="A1414">
        <v>1414</v>
      </c>
      <c r="B1414">
        <v>6.4687099999999997E-2</v>
      </c>
      <c r="C1414">
        <v>25451</v>
      </c>
      <c r="D1414">
        <v>23</v>
      </c>
    </row>
    <row r="1415" spans="1:4">
      <c r="A1415">
        <v>1415</v>
      </c>
      <c r="B1415">
        <v>6.4732399999999995E-2</v>
      </c>
      <c r="C1415">
        <v>25469</v>
      </c>
      <c r="D1415">
        <v>23</v>
      </c>
    </row>
    <row r="1416" spans="1:4">
      <c r="A1416">
        <v>1416</v>
      </c>
      <c r="B1416">
        <v>6.4777199999999993E-2</v>
      </c>
      <c r="C1416">
        <v>25487</v>
      </c>
      <c r="D1416">
        <v>23</v>
      </c>
    </row>
    <row r="1417" spans="1:4">
      <c r="A1417">
        <v>1417</v>
      </c>
      <c r="B1417">
        <v>6.4835799999999999E-2</v>
      </c>
      <c r="C1417">
        <v>25505</v>
      </c>
      <c r="D1417">
        <v>23</v>
      </c>
    </row>
    <row r="1418" spans="1:4">
      <c r="A1418">
        <v>1418</v>
      </c>
      <c r="B1418">
        <v>6.4887799999999995E-2</v>
      </c>
      <c r="C1418">
        <v>25523</v>
      </c>
      <c r="D1418">
        <v>23</v>
      </c>
    </row>
    <row r="1419" spans="1:4">
      <c r="A1419">
        <v>1419</v>
      </c>
      <c r="B1419">
        <v>6.4932599999999993E-2</v>
      </c>
      <c r="C1419">
        <v>25541</v>
      </c>
      <c r="D1419">
        <v>23</v>
      </c>
    </row>
    <row r="1420" spans="1:4">
      <c r="A1420">
        <v>1420</v>
      </c>
      <c r="B1420">
        <v>6.4976900000000004E-2</v>
      </c>
      <c r="C1420">
        <v>25559</v>
      </c>
      <c r="D1420">
        <v>23</v>
      </c>
    </row>
    <row r="1421" spans="1:4">
      <c r="A1421">
        <v>1421</v>
      </c>
      <c r="B1421">
        <v>6.5019599999999997E-2</v>
      </c>
      <c r="C1421">
        <v>25577</v>
      </c>
      <c r="D1421">
        <v>23</v>
      </c>
    </row>
    <row r="1422" spans="1:4">
      <c r="A1422">
        <v>1422</v>
      </c>
      <c r="B1422">
        <v>6.5062400000000006E-2</v>
      </c>
      <c r="C1422">
        <v>25595</v>
      </c>
      <c r="D1422">
        <v>23</v>
      </c>
    </row>
    <row r="1423" spans="1:4">
      <c r="A1423">
        <v>1423</v>
      </c>
      <c r="B1423">
        <v>6.5105899999999994E-2</v>
      </c>
      <c r="C1423">
        <v>25613</v>
      </c>
      <c r="D1423">
        <v>23</v>
      </c>
    </row>
    <row r="1424" spans="1:4">
      <c r="A1424">
        <v>1424</v>
      </c>
      <c r="B1424">
        <v>6.51505E-2</v>
      </c>
      <c r="C1424">
        <v>25631</v>
      </c>
      <c r="D1424">
        <v>23</v>
      </c>
    </row>
    <row r="1425" spans="1:4">
      <c r="A1425">
        <v>1425</v>
      </c>
      <c r="B1425">
        <v>6.5194199999999994E-2</v>
      </c>
      <c r="C1425">
        <v>25649</v>
      </c>
      <c r="D1425">
        <v>23</v>
      </c>
    </row>
    <row r="1426" spans="1:4">
      <c r="A1426">
        <v>1426</v>
      </c>
      <c r="B1426">
        <v>6.5242599999999998E-2</v>
      </c>
      <c r="C1426">
        <v>25667</v>
      </c>
      <c r="D1426">
        <v>23</v>
      </c>
    </row>
    <row r="1427" spans="1:4">
      <c r="A1427">
        <v>1427</v>
      </c>
      <c r="B1427">
        <v>6.5289E-2</v>
      </c>
      <c r="C1427">
        <v>25685</v>
      </c>
      <c r="D1427">
        <v>23</v>
      </c>
    </row>
    <row r="1428" spans="1:4">
      <c r="A1428">
        <v>1428</v>
      </c>
      <c r="B1428">
        <v>6.5334000000000003E-2</v>
      </c>
      <c r="C1428">
        <v>25703</v>
      </c>
      <c r="D1428">
        <v>23</v>
      </c>
    </row>
    <row r="1429" spans="1:4">
      <c r="A1429">
        <v>1429</v>
      </c>
      <c r="B1429">
        <v>6.5378599999999995E-2</v>
      </c>
      <c r="C1429">
        <v>25721</v>
      </c>
      <c r="D1429">
        <v>23</v>
      </c>
    </row>
    <row r="1430" spans="1:4">
      <c r="A1430">
        <v>1430</v>
      </c>
      <c r="B1430">
        <v>6.5423400000000007E-2</v>
      </c>
      <c r="C1430">
        <v>25739</v>
      </c>
      <c r="D1430">
        <v>23</v>
      </c>
    </row>
    <row r="1431" spans="1:4">
      <c r="A1431">
        <v>1431</v>
      </c>
      <c r="B1431">
        <v>6.5475800000000001E-2</v>
      </c>
      <c r="C1431">
        <v>25757</v>
      </c>
      <c r="D1431">
        <v>23</v>
      </c>
    </row>
    <row r="1432" spans="1:4">
      <c r="A1432">
        <v>1432</v>
      </c>
      <c r="B1432">
        <v>6.5523499999999998E-2</v>
      </c>
      <c r="C1432">
        <v>25775</v>
      </c>
      <c r="D1432">
        <v>23</v>
      </c>
    </row>
    <row r="1433" spans="1:4">
      <c r="A1433">
        <v>1433</v>
      </c>
      <c r="B1433">
        <v>6.5567E-2</v>
      </c>
      <c r="C1433">
        <v>25793</v>
      </c>
      <c r="D1433">
        <v>23</v>
      </c>
    </row>
    <row r="1434" spans="1:4">
      <c r="A1434">
        <v>1434</v>
      </c>
      <c r="B1434">
        <v>6.5611000000000003E-2</v>
      </c>
      <c r="C1434">
        <v>25811</v>
      </c>
      <c r="D1434">
        <v>23</v>
      </c>
    </row>
    <row r="1435" spans="1:4">
      <c r="A1435">
        <v>1435</v>
      </c>
      <c r="B1435">
        <v>6.5654299999999999E-2</v>
      </c>
      <c r="C1435">
        <v>25829</v>
      </c>
      <c r="D1435">
        <v>23</v>
      </c>
    </row>
    <row r="1436" spans="1:4">
      <c r="A1436">
        <v>1436</v>
      </c>
      <c r="B1436">
        <v>6.5697500000000006E-2</v>
      </c>
      <c r="C1436">
        <v>25847</v>
      </c>
      <c r="D1436">
        <v>23</v>
      </c>
    </row>
    <row r="1437" spans="1:4">
      <c r="A1437">
        <v>1437</v>
      </c>
      <c r="B1437">
        <v>6.5780000000000005E-2</v>
      </c>
      <c r="C1437">
        <v>25865</v>
      </c>
      <c r="D1437">
        <v>23</v>
      </c>
    </row>
    <row r="1438" spans="1:4">
      <c r="A1438">
        <v>1438</v>
      </c>
      <c r="B1438">
        <v>6.5850900000000004E-2</v>
      </c>
      <c r="C1438">
        <v>25883</v>
      </c>
      <c r="D1438">
        <v>23</v>
      </c>
    </row>
    <row r="1439" spans="1:4">
      <c r="A1439">
        <v>1439</v>
      </c>
      <c r="B1439">
        <v>6.5908499999999995E-2</v>
      </c>
      <c r="C1439">
        <v>25901</v>
      </c>
      <c r="D1439">
        <v>23</v>
      </c>
    </row>
    <row r="1440" spans="1:4">
      <c r="A1440">
        <v>1440</v>
      </c>
      <c r="B1440">
        <v>6.5952300000000005E-2</v>
      </c>
      <c r="C1440">
        <v>25919</v>
      </c>
      <c r="D1440">
        <v>23</v>
      </c>
    </row>
    <row r="1441" spans="1:4">
      <c r="A1441">
        <v>1441</v>
      </c>
      <c r="B1441">
        <v>6.5994999999999998E-2</v>
      </c>
      <c r="C1441">
        <v>25937</v>
      </c>
      <c r="D1441">
        <v>23</v>
      </c>
    </row>
    <row r="1442" spans="1:4">
      <c r="A1442">
        <v>1442</v>
      </c>
      <c r="B1442">
        <v>6.6038299999999994E-2</v>
      </c>
      <c r="C1442">
        <v>25955</v>
      </c>
      <c r="D1442">
        <v>23</v>
      </c>
    </row>
    <row r="1443" spans="1:4">
      <c r="A1443">
        <v>1443</v>
      </c>
      <c r="B1443">
        <v>6.60805E-2</v>
      </c>
      <c r="C1443">
        <v>25973</v>
      </c>
      <c r="D1443">
        <v>23</v>
      </c>
    </row>
    <row r="1444" spans="1:4">
      <c r="A1444">
        <v>1444</v>
      </c>
      <c r="B1444">
        <v>6.6123299999999996E-2</v>
      </c>
      <c r="C1444">
        <v>25991</v>
      </c>
      <c r="D1444">
        <v>23</v>
      </c>
    </row>
    <row r="1445" spans="1:4">
      <c r="A1445">
        <v>1445</v>
      </c>
      <c r="B1445">
        <v>6.6166299999999997E-2</v>
      </c>
      <c r="C1445">
        <v>26009</v>
      </c>
      <c r="D1445">
        <v>23</v>
      </c>
    </row>
    <row r="1446" spans="1:4">
      <c r="A1446">
        <v>1446</v>
      </c>
      <c r="B1446">
        <v>6.6229999999999997E-2</v>
      </c>
      <c r="C1446">
        <v>26027</v>
      </c>
      <c r="D1446">
        <v>23</v>
      </c>
    </row>
    <row r="1447" spans="1:4">
      <c r="A1447">
        <v>1447</v>
      </c>
      <c r="B1447">
        <v>6.6281000000000007E-2</v>
      </c>
      <c r="C1447">
        <v>26045</v>
      </c>
      <c r="D1447">
        <v>23</v>
      </c>
    </row>
    <row r="1448" spans="1:4">
      <c r="A1448">
        <v>1448</v>
      </c>
      <c r="B1448">
        <v>6.6331100000000004E-2</v>
      </c>
      <c r="C1448">
        <v>26063</v>
      </c>
      <c r="D1448">
        <v>23</v>
      </c>
    </row>
    <row r="1449" spans="1:4">
      <c r="A1449">
        <v>1449</v>
      </c>
      <c r="B1449">
        <v>6.6376400000000002E-2</v>
      </c>
      <c r="C1449">
        <v>26081</v>
      </c>
      <c r="D1449">
        <v>23</v>
      </c>
    </row>
    <row r="1450" spans="1:4">
      <c r="A1450">
        <v>1450</v>
      </c>
      <c r="B1450">
        <v>6.6420999999999994E-2</v>
      </c>
      <c r="C1450">
        <v>26099</v>
      </c>
      <c r="D1450">
        <v>23</v>
      </c>
    </row>
    <row r="1451" spans="1:4">
      <c r="A1451">
        <v>1451</v>
      </c>
      <c r="B1451">
        <v>6.6465499999999997E-2</v>
      </c>
      <c r="C1451">
        <v>26117</v>
      </c>
      <c r="D1451">
        <v>23</v>
      </c>
    </row>
    <row r="1452" spans="1:4">
      <c r="A1452">
        <v>1452</v>
      </c>
      <c r="B1452">
        <v>6.6509600000000002E-2</v>
      </c>
      <c r="C1452">
        <v>26135</v>
      </c>
      <c r="D1452">
        <v>23</v>
      </c>
    </row>
    <row r="1453" spans="1:4">
      <c r="A1453">
        <v>1453</v>
      </c>
      <c r="B1453">
        <v>6.6563600000000001E-2</v>
      </c>
      <c r="C1453">
        <v>26153</v>
      </c>
      <c r="D1453">
        <v>23</v>
      </c>
    </row>
    <row r="1454" spans="1:4">
      <c r="A1454">
        <v>1454</v>
      </c>
      <c r="B1454">
        <v>6.6611199999999995E-2</v>
      </c>
      <c r="C1454">
        <v>26171</v>
      </c>
      <c r="D1454">
        <v>23</v>
      </c>
    </row>
    <row r="1455" spans="1:4">
      <c r="A1455">
        <v>1455</v>
      </c>
      <c r="B1455">
        <v>6.6657499999999995E-2</v>
      </c>
      <c r="C1455">
        <v>26189</v>
      </c>
      <c r="D1455">
        <v>23</v>
      </c>
    </row>
    <row r="1456" spans="1:4">
      <c r="A1456">
        <v>1456</v>
      </c>
      <c r="B1456">
        <v>6.6703899999999997E-2</v>
      </c>
      <c r="C1456">
        <v>26207</v>
      </c>
      <c r="D1456">
        <v>23</v>
      </c>
    </row>
    <row r="1457" spans="1:4">
      <c r="A1457">
        <v>1457</v>
      </c>
      <c r="B1457">
        <v>6.6750199999999996E-2</v>
      </c>
      <c r="C1457">
        <v>26225</v>
      </c>
      <c r="D1457">
        <v>23</v>
      </c>
    </row>
    <row r="1458" spans="1:4">
      <c r="A1458">
        <v>1458</v>
      </c>
      <c r="B1458">
        <v>6.6795999999999994E-2</v>
      </c>
      <c r="C1458">
        <v>26243</v>
      </c>
      <c r="D1458">
        <v>23</v>
      </c>
    </row>
    <row r="1459" spans="1:4">
      <c r="A1459">
        <v>1459</v>
      </c>
      <c r="B1459">
        <v>6.68406E-2</v>
      </c>
      <c r="C1459">
        <v>26261</v>
      </c>
      <c r="D1459">
        <v>23</v>
      </c>
    </row>
    <row r="1460" spans="1:4">
      <c r="A1460">
        <v>1460</v>
      </c>
      <c r="B1460">
        <v>6.6885100000000003E-2</v>
      </c>
      <c r="C1460">
        <v>26279</v>
      </c>
      <c r="D1460">
        <v>23</v>
      </c>
    </row>
    <row r="1461" spans="1:4">
      <c r="A1461">
        <v>1461</v>
      </c>
      <c r="B1461">
        <v>6.6930699999999996E-2</v>
      </c>
      <c r="C1461">
        <v>26297</v>
      </c>
      <c r="D1461">
        <v>23</v>
      </c>
    </row>
    <row r="1462" spans="1:4">
      <c r="A1462">
        <v>1462</v>
      </c>
      <c r="B1462">
        <v>6.6974500000000006E-2</v>
      </c>
      <c r="C1462">
        <v>26315</v>
      </c>
      <c r="D1462">
        <v>23</v>
      </c>
    </row>
    <row r="1463" spans="1:4">
      <c r="A1463">
        <v>1463</v>
      </c>
      <c r="B1463">
        <v>6.7019999999999996E-2</v>
      </c>
      <c r="C1463">
        <v>26333</v>
      </c>
      <c r="D1463">
        <v>23</v>
      </c>
    </row>
    <row r="1464" spans="1:4">
      <c r="A1464">
        <v>1464</v>
      </c>
      <c r="B1464">
        <v>6.7067600000000005E-2</v>
      </c>
      <c r="C1464">
        <v>26351</v>
      </c>
      <c r="D1464">
        <v>23</v>
      </c>
    </row>
    <row r="1465" spans="1:4">
      <c r="A1465">
        <v>1465</v>
      </c>
      <c r="B1465">
        <v>6.7131099999999999E-2</v>
      </c>
      <c r="C1465">
        <v>26369</v>
      </c>
      <c r="D1465">
        <v>23</v>
      </c>
    </row>
    <row r="1466" spans="1:4">
      <c r="A1466">
        <v>1466</v>
      </c>
      <c r="B1466">
        <v>6.7234299999999997E-2</v>
      </c>
      <c r="C1466">
        <v>26387</v>
      </c>
      <c r="D1466">
        <v>23</v>
      </c>
    </row>
    <row r="1467" spans="1:4">
      <c r="A1467">
        <v>1467</v>
      </c>
      <c r="B1467">
        <v>6.7283499999999996E-2</v>
      </c>
      <c r="C1467">
        <v>26405</v>
      </c>
      <c r="D1467">
        <v>23</v>
      </c>
    </row>
    <row r="1468" spans="1:4">
      <c r="A1468">
        <v>1468</v>
      </c>
      <c r="B1468">
        <v>6.7336400000000005E-2</v>
      </c>
      <c r="C1468">
        <v>26423</v>
      </c>
      <c r="D1468">
        <v>23</v>
      </c>
    </row>
    <row r="1469" spans="1:4">
      <c r="A1469">
        <v>1469</v>
      </c>
      <c r="B1469">
        <v>6.7390699999999998E-2</v>
      </c>
      <c r="C1469">
        <v>26441</v>
      </c>
      <c r="D1469">
        <v>23</v>
      </c>
    </row>
    <row r="1470" spans="1:4">
      <c r="A1470">
        <v>1470</v>
      </c>
      <c r="B1470">
        <v>6.7435999999999996E-2</v>
      </c>
      <c r="C1470">
        <v>26459</v>
      </c>
      <c r="D1470">
        <v>23</v>
      </c>
    </row>
    <row r="1471" spans="1:4">
      <c r="A1471">
        <v>1471</v>
      </c>
      <c r="B1471">
        <v>6.7480600000000002E-2</v>
      </c>
      <c r="C1471">
        <v>26477</v>
      </c>
      <c r="D1471">
        <v>23</v>
      </c>
    </row>
    <row r="1472" spans="1:4">
      <c r="A1472">
        <v>1472</v>
      </c>
      <c r="B1472">
        <v>6.7621399999999998E-2</v>
      </c>
      <c r="C1472">
        <v>26495</v>
      </c>
      <c r="D1472">
        <v>23</v>
      </c>
    </row>
    <row r="1473" spans="1:4">
      <c r="A1473">
        <v>1473</v>
      </c>
      <c r="B1473">
        <v>6.7672599999999999E-2</v>
      </c>
      <c r="C1473">
        <v>26513</v>
      </c>
      <c r="D1473">
        <v>23</v>
      </c>
    </row>
    <row r="1474" spans="1:4">
      <c r="A1474">
        <v>1474</v>
      </c>
      <c r="B1474">
        <v>6.7715300000000006E-2</v>
      </c>
      <c r="C1474">
        <v>26531</v>
      </c>
      <c r="D1474">
        <v>23</v>
      </c>
    </row>
    <row r="1475" spans="1:4">
      <c r="A1475">
        <v>1475</v>
      </c>
      <c r="B1475">
        <v>6.7758100000000002E-2</v>
      </c>
      <c r="C1475">
        <v>26549</v>
      </c>
      <c r="D1475">
        <v>23</v>
      </c>
    </row>
    <row r="1476" spans="1:4">
      <c r="A1476">
        <v>1476</v>
      </c>
      <c r="B1476">
        <v>6.7799799999999993E-2</v>
      </c>
      <c r="C1476">
        <v>26567</v>
      </c>
      <c r="D1476">
        <v>23</v>
      </c>
    </row>
    <row r="1477" spans="1:4">
      <c r="A1477">
        <v>1477</v>
      </c>
      <c r="B1477">
        <v>6.7842E-2</v>
      </c>
      <c r="C1477">
        <v>26585</v>
      </c>
      <c r="D1477">
        <v>23</v>
      </c>
    </row>
    <row r="1478" spans="1:4">
      <c r="A1478">
        <v>1478</v>
      </c>
      <c r="B1478">
        <v>6.7884299999999995E-2</v>
      </c>
      <c r="C1478">
        <v>26603</v>
      </c>
      <c r="D1478">
        <v>23</v>
      </c>
    </row>
    <row r="1479" spans="1:4">
      <c r="A1479">
        <v>1479</v>
      </c>
      <c r="B1479">
        <v>6.7926500000000001E-2</v>
      </c>
      <c r="C1479">
        <v>26621</v>
      </c>
      <c r="D1479">
        <v>23</v>
      </c>
    </row>
    <row r="1480" spans="1:4">
      <c r="A1480">
        <v>1480</v>
      </c>
      <c r="B1480">
        <v>6.7969000000000002E-2</v>
      </c>
      <c r="C1480">
        <v>26639</v>
      </c>
      <c r="D1480">
        <v>23</v>
      </c>
    </row>
    <row r="1481" spans="1:4">
      <c r="A1481">
        <v>1481</v>
      </c>
      <c r="B1481">
        <v>6.8010799999999996E-2</v>
      </c>
      <c r="C1481">
        <v>26657</v>
      </c>
      <c r="D1481">
        <v>23</v>
      </c>
    </row>
    <row r="1482" spans="1:4">
      <c r="A1482">
        <v>1482</v>
      </c>
      <c r="B1482">
        <v>6.8052699999999994E-2</v>
      </c>
      <c r="C1482">
        <v>26675</v>
      </c>
      <c r="D1482">
        <v>23</v>
      </c>
    </row>
    <row r="1483" spans="1:4">
      <c r="A1483">
        <v>1483</v>
      </c>
      <c r="B1483">
        <v>6.8094699999999994E-2</v>
      </c>
      <c r="C1483">
        <v>26693</v>
      </c>
      <c r="D1483">
        <v>23</v>
      </c>
    </row>
    <row r="1484" spans="1:4">
      <c r="A1484">
        <v>1484</v>
      </c>
      <c r="B1484">
        <v>6.8137699999999995E-2</v>
      </c>
      <c r="C1484">
        <v>26711</v>
      </c>
      <c r="D1484">
        <v>23</v>
      </c>
    </row>
    <row r="1485" spans="1:4">
      <c r="A1485">
        <v>1485</v>
      </c>
      <c r="B1485">
        <v>6.8180000000000004E-2</v>
      </c>
      <c r="C1485">
        <v>26729</v>
      </c>
      <c r="D1485">
        <v>23</v>
      </c>
    </row>
    <row r="1486" spans="1:4">
      <c r="A1486">
        <v>1486</v>
      </c>
      <c r="B1486">
        <v>6.8224999999999994E-2</v>
      </c>
      <c r="C1486">
        <v>26747</v>
      </c>
      <c r="D1486">
        <v>23</v>
      </c>
    </row>
    <row r="1487" spans="1:4">
      <c r="A1487">
        <v>1487</v>
      </c>
      <c r="B1487">
        <v>6.8268499999999996E-2</v>
      </c>
      <c r="C1487">
        <v>26765</v>
      </c>
      <c r="D1487">
        <v>23</v>
      </c>
    </row>
    <row r="1488" spans="1:4">
      <c r="A1488">
        <v>1488</v>
      </c>
      <c r="B1488">
        <v>6.8310999999999997E-2</v>
      </c>
      <c r="C1488">
        <v>26783</v>
      </c>
      <c r="D1488">
        <v>23</v>
      </c>
    </row>
    <row r="1489" spans="1:4">
      <c r="A1489">
        <v>1489</v>
      </c>
      <c r="B1489">
        <v>6.8353499999999998E-2</v>
      </c>
      <c r="C1489">
        <v>26801</v>
      </c>
      <c r="D1489">
        <v>23</v>
      </c>
    </row>
    <row r="1490" spans="1:4">
      <c r="A1490">
        <v>1490</v>
      </c>
      <c r="B1490">
        <v>6.8395999999999998E-2</v>
      </c>
      <c r="C1490">
        <v>26819</v>
      </c>
      <c r="D1490">
        <v>23</v>
      </c>
    </row>
    <row r="1491" spans="1:4">
      <c r="A1491">
        <v>1491</v>
      </c>
      <c r="B1491">
        <v>6.8438499999999999E-2</v>
      </c>
      <c r="C1491">
        <v>26837</v>
      </c>
      <c r="D1491">
        <v>23</v>
      </c>
    </row>
    <row r="1492" spans="1:4">
      <c r="A1492">
        <v>1492</v>
      </c>
      <c r="B1492">
        <v>6.8481299999999995E-2</v>
      </c>
      <c r="C1492">
        <v>26855</v>
      </c>
      <c r="D1492">
        <v>23</v>
      </c>
    </row>
    <row r="1493" spans="1:4">
      <c r="A1493">
        <v>1493</v>
      </c>
      <c r="B1493">
        <v>6.8523799999999996E-2</v>
      </c>
      <c r="C1493">
        <v>26873</v>
      </c>
      <c r="D1493">
        <v>23</v>
      </c>
    </row>
    <row r="1494" spans="1:4">
      <c r="A1494">
        <v>1494</v>
      </c>
      <c r="B1494">
        <v>6.8567600000000006E-2</v>
      </c>
      <c r="C1494">
        <v>26891</v>
      </c>
      <c r="D1494">
        <v>23</v>
      </c>
    </row>
    <row r="1495" spans="1:4">
      <c r="A1495">
        <v>1495</v>
      </c>
      <c r="B1495">
        <v>6.86108E-2</v>
      </c>
      <c r="C1495">
        <v>26909</v>
      </c>
      <c r="D1495">
        <v>23</v>
      </c>
    </row>
    <row r="1496" spans="1:4">
      <c r="A1496">
        <v>1496</v>
      </c>
      <c r="B1496">
        <v>6.8654099999999996E-2</v>
      </c>
      <c r="C1496">
        <v>26927</v>
      </c>
      <c r="D1496">
        <v>23</v>
      </c>
    </row>
    <row r="1497" spans="1:4">
      <c r="A1497">
        <v>1497</v>
      </c>
      <c r="B1497">
        <v>6.8698099999999998E-2</v>
      </c>
      <c r="C1497">
        <v>26945</v>
      </c>
      <c r="D1497">
        <v>23</v>
      </c>
    </row>
    <row r="1498" spans="1:4">
      <c r="A1498">
        <v>1498</v>
      </c>
      <c r="B1498">
        <v>6.8746799999999997E-2</v>
      </c>
      <c r="C1498">
        <v>26963</v>
      </c>
      <c r="D1498">
        <v>23</v>
      </c>
    </row>
    <row r="1499" spans="1:4">
      <c r="A1499">
        <v>1499</v>
      </c>
      <c r="B1499">
        <v>6.87913E-2</v>
      </c>
      <c r="C1499">
        <v>26981</v>
      </c>
      <c r="D1499">
        <v>23</v>
      </c>
    </row>
    <row r="1500" spans="1:4">
      <c r="A1500">
        <v>1500</v>
      </c>
      <c r="B1500">
        <v>6.8835099999999996E-2</v>
      </c>
      <c r="C1500">
        <v>26999</v>
      </c>
      <c r="D1500">
        <v>23</v>
      </c>
    </row>
    <row r="1501" spans="1:4">
      <c r="A1501">
        <v>1501</v>
      </c>
      <c r="B1501">
        <v>6.8879599999999999E-2</v>
      </c>
      <c r="C1501">
        <v>27017</v>
      </c>
      <c r="D1501">
        <v>23</v>
      </c>
    </row>
    <row r="1502" spans="1:4">
      <c r="A1502">
        <v>1502</v>
      </c>
      <c r="B1502">
        <v>6.8923600000000002E-2</v>
      </c>
      <c r="C1502">
        <v>27035</v>
      </c>
      <c r="D1502">
        <v>23</v>
      </c>
    </row>
    <row r="1503" spans="1:4">
      <c r="A1503">
        <v>1503</v>
      </c>
      <c r="B1503">
        <v>6.8966700000000006E-2</v>
      </c>
      <c r="C1503">
        <v>27053</v>
      </c>
      <c r="D1503">
        <v>23</v>
      </c>
    </row>
    <row r="1504" spans="1:4">
      <c r="A1504">
        <v>1504</v>
      </c>
      <c r="B1504">
        <v>6.90104E-2</v>
      </c>
      <c r="C1504">
        <v>27071</v>
      </c>
      <c r="D1504">
        <v>23</v>
      </c>
    </row>
    <row r="1505" spans="1:4">
      <c r="A1505">
        <v>1505</v>
      </c>
      <c r="B1505">
        <v>6.9059599999999999E-2</v>
      </c>
      <c r="C1505">
        <v>27089</v>
      </c>
      <c r="D1505">
        <v>23</v>
      </c>
    </row>
    <row r="1506" spans="1:4">
      <c r="A1506">
        <v>1506</v>
      </c>
      <c r="B1506">
        <v>6.9103899999999996E-2</v>
      </c>
      <c r="C1506">
        <v>27107</v>
      </c>
      <c r="D1506">
        <v>23</v>
      </c>
    </row>
    <row r="1507" spans="1:4">
      <c r="A1507">
        <v>1507</v>
      </c>
      <c r="B1507">
        <v>6.9147100000000003E-2</v>
      </c>
      <c r="C1507">
        <v>27125</v>
      </c>
      <c r="D1507">
        <v>23</v>
      </c>
    </row>
    <row r="1508" spans="1:4">
      <c r="A1508">
        <v>1508</v>
      </c>
      <c r="B1508">
        <v>6.9189600000000004E-2</v>
      </c>
      <c r="C1508">
        <v>27143</v>
      </c>
      <c r="D1508">
        <v>23</v>
      </c>
    </row>
    <row r="1509" spans="1:4">
      <c r="A1509">
        <v>1509</v>
      </c>
      <c r="B1509">
        <v>6.9234900000000002E-2</v>
      </c>
      <c r="C1509">
        <v>27161</v>
      </c>
      <c r="D1509">
        <v>23</v>
      </c>
    </row>
    <row r="1510" spans="1:4">
      <c r="A1510">
        <v>1510</v>
      </c>
      <c r="B1510">
        <v>6.9278999999999993E-2</v>
      </c>
      <c r="C1510">
        <v>27179</v>
      </c>
      <c r="D1510">
        <v>23</v>
      </c>
    </row>
    <row r="1511" spans="1:4">
      <c r="A1511">
        <v>1511</v>
      </c>
      <c r="B1511">
        <v>6.9324499999999997E-2</v>
      </c>
      <c r="C1511">
        <v>27197</v>
      </c>
      <c r="D1511">
        <v>23</v>
      </c>
    </row>
    <row r="1512" spans="1:4">
      <c r="A1512">
        <v>1512</v>
      </c>
      <c r="B1512">
        <v>6.9370399999999999E-2</v>
      </c>
      <c r="C1512">
        <v>27215</v>
      </c>
      <c r="D1512">
        <v>23</v>
      </c>
    </row>
    <row r="1513" spans="1:4">
      <c r="A1513">
        <v>1513</v>
      </c>
      <c r="B1513">
        <v>6.9416199999999997E-2</v>
      </c>
      <c r="C1513">
        <v>27233</v>
      </c>
      <c r="D1513">
        <v>23</v>
      </c>
    </row>
    <row r="1514" spans="1:4">
      <c r="A1514">
        <v>1514</v>
      </c>
      <c r="B1514">
        <v>6.9462499999999996E-2</v>
      </c>
      <c r="C1514">
        <v>27251</v>
      </c>
      <c r="D1514">
        <v>23</v>
      </c>
    </row>
    <row r="1515" spans="1:4">
      <c r="A1515">
        <v>1515</v>
      </c>
      <c r="B1515">
        <v>6.9508600000000004E-2</v>
      </c>
      <c r="C1515">
        <v>27269</v>
      </c>
      <c r="D1515">
        <v>23</v>
      </c>
    </row>
    <row r="1516" spans="1:4">
      <c r="A1516">
        <v>1516</v>
      </c>
      <c r="B1516">
        <v>6.9556199999999999E-2</v>
      </c>
      <c r="C1516">
        <v>27287</v>
      </c>
      <c r="D1516">
        <v>23</v>
      </c>
    </row>
    <row r="1517" spans="1:4">
      <c r="A1517">
        <v>1517</v>
      </c>
      <c r="B1517">
        <v>6.9603100000000001E-2</v>
      </c>
      <c r="C1517">
        <v>27305</v>
      </c>
      <c r="D1517">
        <v>23</v>
      </c>
    </row>
    <row r="1518" spans="1:4">
      <c r="A1518">
        <v>1518</v>
      </c>
      <c r="B1518">
        <v>6.96494E-2</v>
      </c>
      <c r="C1518">
        <v>27323</v>
      </c>
      <c r="D1518">
        <v>23</v>
      </c>
    </row>
    <row r="1519" spans="1:4">
      <c r="A1519">
        <v>1519</v>
      </c>
      <c r="B1519">
        <v>6.9698599999999999E-2</v>
      </c>
      <c r="C1519">
        <v>27341</v>
      </c>
      <c r="D1519">
        <v>23</v>
      </c>
    </row>
    <row r="1520" spans="1:4">
      <c r="A1520">
        <v>1520</v>
      </c>
      <c r="B1520">
        <v>6.97459E-2</v>
      </c>
      <c r="C1520">
        <v>27359</v>
      </c>
      <c r="D1520">
        <v>23</v>
      </c>
    </row>
    <row r="1521" spans="1:4">
      <c r="A1521">
        <v>1521</v>
      </c>
      <c r="B1521">
        <v>6.9793999999999995E-2</v>
      </c>
      <c r="C1521">
        <v>27377</v>
      </c>
      <c r="D1521">
        <v>23</v>
      </c>
    </row>
    <row r="1522" spans="1:4">
      <c r="A1522">
        <v>1522</v>
      </c>
      <c r="B1522">
        <v>6.9842699999999994E-2</v>
      </c>
      <c r="C1522">
        <v>27395</v>
      </c>
      <c r="D1522">
        <v>23</v>
      </c>
    </row>
    <row r="1523" spans="1:4">
      <c r="A1523">
        <v>1523</v>
      </c>
      <c r="B1523">
        <v>6.9951700000000006E-2</v>
      </c>
      <c r="C1523">
        <v>27413</v>
      </c>
      <c r="D1523">
        <v>23</v>
      </c>
    </row>
    <row r="1524" spans="1:4">
      <c r="A1524">
        <v>1524</v>
      </c>
      <c r="B1524">
        <v>7.0032399999999995E-2</v>
      </c>
      <c r="C1524">
        <v>27431</v>
      </c>
      <c r="D1524">
        <v>23</v>
      </c>
    </row>
    <row r="1525" spans="1:4">
      <c r="A1525">
        <v>1525</v>
      </c>
      <c r="B1525">
        <v>7.0093299999999997E-2</v>
      </c>
      <c r="C1525">
        <v>27449</v>
      </c>
      <c r="D1525">
        <v>23</v>
      </c>
    </row>
    <row r="1526" spans="1:4">
      <c r="A1526">
        <v>1526</v>
      </c>
      <c r="B1526">
        <v>7.0152999999999993E-2</v>
      </c>
      <c r="C1526">
        <v>27467</v>
      </c>
      <c r="D1526">
        <v>23</v>
      </c>
    </row>
    <row r="1527" spans="1:4">
      <c r="A1527">
        <v>1527</v>
      </c>
      <c r="B1527">
        <v>7.0210300000000003E-2</v>
      </c>
      <c r="C1527">
        <v>27485</v>
      </c>
      <c r="D1527">
        <v>23</v>
      </c>
    </row>
    <row r="1528" spans="1:4">
      <c r="A1528">
        <v>1528</v>
      </c>
      <c r="B1528">
        <v>7.0260500000000004E-2</v>
      </c>
      <c r="C1528">
        <v>27503</v>
      </c>
      <c r="D1528">
        <v>23</v>
      </c>
    </row>
    <row r="1529" spans="1:4">
      <c r="A1529">
        <v>1529</v>
      </c>
      <c r="B1529">
        <v>7.0303699999999997E-2</v>
      </c>
      <c r="C1529">
        <v>27521</v>
      </c>
      <c r="D1529">
        <v>23</v>
      </c>
    </row>
    <row r="1530" spans="1:4">
      <c r="A1530">
        <v>1530</v>
      </c>
      <c r="B1530">
        <v>7.0346000000000006E-2</v>
      </c>
      <c r="C1530">
        <v>27539</v>
      </c>
      <c r="D1530">
        <v>23</v>
      </c>
    </row>
    <row r="1531" spans="1:4">
      <c r="A1531">
        <v>1531</v>
      </c>
      <c r="B1531">
        <v>7.0388999999999993E-2</v>
      </c>
      <c r="C1531">
        <v>27557</v>
      </c>
      <c r="D1531">
        <v>23</v>
      </c>
    </row>
    <row r="1532" spans="1:4">
      <c r="A1532">
        <v>1532</v>
      </c>
      <c r="B1532">
        <v>7.04317E-2</v>
      </c>
      <c r="C1532">
        <v>27575</v>
      </c>
      <c r="D1532">
        <v>23</v>
      </c>
    </row>
    <row r="1533" spans="1:4">
      <c r="A1533">
        <v>1533</v>
      </c>
      <c r="B1533">
        <v>7.0474999999999996E-2</v>
      </c>
      <c r="C1533">
        <v>27593</v>
      </c>
      <c r="D1533">
        <v>23</v>
      </c>
    </row>
    <row r="1534" spans="1:4">
      <c r="A1534">
        <v>1534</v>
      </c>
      <c r="B1534">
        <v>7.0517800000000005E-2</v>
      </c>
      <c r="C1534">
        <v>27611</v>
      </c>
      <c r="D1534">
        <v>23</v>
      </c>
    </row>
    <row r="1535" spans="1:4">
      <c r="A1535">
        <v>1535</v>
      </c>
      <c r="B1535">
        <v>7.0560800000000007E-2</v>
      </c>
      <c r="C1535">
        <v>27629</v>
      </c>
      <c r="D1535">
        <v>23</v>
      </c>
    </row>
    <row r="1536" spans="1:4">
      <c r="A1536">
        <v>1536</v>
      </c>
      <c r="B1536">
        <v>7.0604500000000001E-2</v>
      </c>
      <c r="C1536">
        <v>27647</v>
      </c>
      <c r="D1536">
        <v>23</v>
      </c>
    </row>
    <row r="1537" spans="1:4">
      <c r="A1537">
        <v>1537</v>
      </c>
      <c r="B1537">
        <v>7.0655499999999996E-2</v>
      </c>
      <c r="C1537">
        <v>27665</v>
      </c>
      <c r="D1537">
        <v>23</v>
      </c>
    </row>
    <row r="1538" spans="1:4">
      <c r="A1538">
        <v>1538</v>
      </c>
      <c r="B1538">
        <v>7.0715399999999998E-2</v>
      </c>
      <c r="C1538">
        <v>27683</v>
      </c>
      <c r="D1538">
        <v>23</v>
      </c>
    </row>
    <row r="1539" spans="1:4">
      <c r="A1539">
        <v>1539</v>
      </c>
      <c r="B1539">
        <v>7.0785299999999995E-2</v>
      </c>
      <c r="C1539">
        <v>27701</v>
      </c>
      <c r="D1539">
        <v>23</v>
      </c>
    </row>
    <row r="1540" spans="1:4">
      <c r="A1540">
        <v>1540</v>
      </c>
      <c r="B1540">
        <v>7.0833699999999999E-2</v>
      </c>
      <c r="C1540">
        <v>27719</v>
      </c>
      <c r="D1540">
        <v>23</v>
      </c>
    </row>
    <row r="1541" spans="1:4">
      <c r="A1541">
        <v>1541</v>
      </c>
      <c r="B1541">
        <v>7.0887199999999997E-2</v>
      </c>
      <c r="C1541">
        <v>27737</v>
      </c>
      <c r="D1541">
        <v>23</v>
      </c>
    </row>
    <row r="1542" spans="1:4">
      <c r="A1542">
        <v>1542</v>
      </c>
      <c r="B1542">
        <v>7.0952200000000007E-2</v>
      </c>
      <c r="C1542">
        <v>27755</v>
      </c>
      <c r="D1542">
        <v>23</v>
      </c>
    </row>
    <row r="1543" spans="1:4">
      <c r="A1543">
        <v>1543</v>
      </c>
      <c r="B1543">
        <v>7.1001900000000007E-2</v>
      </c>
      <c r="C1543">
        <v>27773</v>
      </c>
      <c r="D1543">
        <v>23</v>
      </c>
    </row>
    <row r="1544" spans="1:4">
      <c r="A1544">
        <v>1544</v>
      </c>
      <c r="B1544">
        <v>7.10451E-2</v>
      </c>
      <c r="C1544">
        <v>27791</v>
      </c>
      <c r="D1544">
        <v>23</v>
      </c>
    </row>
    <row r="1545" spans="1:4">
      <c r="A1545">
        <v>1545</v>
      </c>
      <c r="B1545">
        <v>7.1087899999999996E-2</v>
      </c>
      <c r="C1545">
        <v>27809</v>
      </c>
      <c r="D1545">
        <v>23</v>
      </c>
    </row>
    <row r="1546" spans="1:4">
      <c r="A1546">
        <v>1546</v>
      </c>
      <c r="B1546">
        <v>7.1130899999999997E-2</v>
      </c>
      <c r="C1546">
        <v>27827</v>
      </c>
      <c r="D1546">
        <v>23</v>
      </c>
    </row>
    <row r="1547" spans="1:4">
      <c r="A1547">
        <v>1547</v>
      </c>
      <c r="B1547">
        <v>7.1179800000000001E-2</v>
      </c>
      <c r="C1547">
        <v>27845</v>
      </c>
      <c r="D1547">
        <v>23</v>
      </c>
    </row>
    <row r="1548" spans="1:4">
      <c r="A1548">
        <v>1548</v>
      </c>
      <c r="B1548">
        <v>7.1231199999999995E-2</v>
      </c>
      <c r="C1548">
        <v>27863</v>
      </c>
      <c r="D1548">
        <v>23</v>
      </c>
    </row>
    <row r="1549" spans="1:4">
      <c r="A1549">
        <v>1549</v>
      </c>
      <c r="B1549">
        <v>7.1277599999999997E-2</v>
      </c>
      <c r="C1549">
        <v>27881</v>
      </c>
      <c r="D1549">
        <v>23</v>
      </c>
    </row>
    <row r="1550" spans="1:4">
      <c r="A1550">
        <v>1550</v>
      </c>
      <c r="B1550">
        <v>7.13226E-2</v>
      </c>
      <c r="C1550">
        <v>27899</v>
      </c>
      <c r="D1550">
        <v>23</v>
      </c>
    </row>
    <row r="1551" spans="1:4">
      <c r="A1551">
        <v>1551</v>
      </c>
      <c r="B1551">
        <v>7.1368699999999993E-2</v>
      </c>
      <c r="C1551">
        <v>27917</v>
      </c>
      <c r="D1551">
        <v>23</v>
      </c>
    </row>
    <row r="1552" spans="1:4">
      <c r="A1552">
        <v>1552</v>
      </c>
      <c r="B1552">
        <v>7.1414800000000001E-2</v>
      </c>
      <c r="C1552">
        <v>27935</v>
      </c>
      <c r="D1552">
        <v>23</v>
      </c>
    </row>
    <row r="1553" spans="1:4">
      <c r="A1553">
        <v>1553</v>
      </c>
      <c r="B1553">
        <v>7.1460899999999994E-2</v>
      </c>
      <c r="C1553">
        <v>27953</v>
      </c>
      <c r="D1553">
        <v>23</v>
      </c>
    </row>
    <row r="1554" spans="1:4">
      <c r="A1554">
        <v>1554</v>
      </c>
      <c r="B1554">
        <v>7.1506399999999998E-2</v>
      </c>
      <c r="C1554">
        <v>27971</v>
      </c>
      <c r="D1554">
        <v>23</v>
      </c>
    </row>
    <row r="1555" spans="1:4">
      <c r="A1555">
        <v>1555</v>
      </c>
      <c r="B1555">
        <v>7.1551199999999995E-2</v>
      </c>
      <c r="C1555">
        <v>27989</v>
      </c>
      <c r="D1555">
        <v>23</v>
      </c>
    </row>
    <row r="1556" spans="1:4">
      <c r="A1556">
        <v>1556</v>
      </c>
      <c r="B1556">
        <v>7.1594199999999997E-2</v>
      </c>
      <c r="C1556">
        <v>28007</v>
      </c>
      <c r="D1556">
        <v>23</v>
      </c>
    </row>
    <row r="1557" spans="1:4">
      <c r="A1557">
        <v>1557</v>
      </c>
      <c r="B1557">
        <v>7.1638300000000002E-2</v>
      </c>
      <c r="C1557">
        <v>28025</v>
      </c>
      <c r="D1557">
        <v>23</v>
      </c>
    </row>
    <row r="1558" spans="1:4">
      <c r="A1558">
        <v>1558</v>
      </c>
      <c r="B1558">
        <v>7.1681999999999996E-2</v>
      </c>
      <c r="C1558">
        <v>28043</v>
      </c>
      <c r="D1558">
        <v>23</v>
      </c>
    </row>
    <row r="1559" spans="1:4">
      <c r="A1559">
        <v>1559</v>
      </c>
      <c r="B1559">
        <v>7.1725300000000006E-2</v>
      </c>
      <c r="C1559">
        <v>28061</v>
      </c>
      <c r="D1559">
        <v>23</v>
      </c>
    </row>
    <row r="1560" spans="1:4">
      <c r="A1560">
        <v>1560</v>
      </c>
      <c r="B1560">
        <v>7.1767600000000001E-2</v>
      </c>
      <c r="C1560">
        <v>28079</v>
      </c>
      <c r="D1560">
        <v>23</v>
      </c>
    </row>
    <row r="1561" spans="1:4">
      <c r="A1561">
        <v>1561</v>
      </c>
      <c r="B1561">
        <v>7.1812399999999998E-2</v>
      </c>
      <c r="C1561">
        <v>28097</v>
      </c>
      <c r="D1561">
        <v>23</v>
      </c>
    </row>
    <row r="1562" spans="1:4">
      <c r="A1562">
        <v>1562</v>
      </c>
      <c r="B1562">
        <v>7.1857199999999996E-2</v>
      </c>
      <c r="C1562">
        <v>28115</v>
      </c>
      <c r="D1562">
        <v>23</v>
      </c>
    </row>
    <row r="1563" spans="1:4">
      <c r="A1563">
        <v>1563</v>
      </c>
      <c r="B1563">
        <v>7.1901999999999994E-2</v>
      </c>
      <c r="C1563">
        <v>28133</v>
      </c>
      <c r="D1563">
        <v>23</v>
      </c>
    </row>
    <row r="1564" spans="1:4">
      <c r="A1564">
        <v>1564</v>
      </c>
      <c r="B1564">
        <v>7.1946800000000005E-2</v>
      </c>
      <c r="C1564">
        <v>28151</v>
      </c>
      <c r="D1564">
        <v>23</v>
      </c>
    </row>
    <row r="1565" spans="1:4">
      <c r="A1565">
        <v>1565</v>
      </c>
      <c r="B1565">
        <v>7.1993100000000004E-2</v>
      </c>
      <c r="C1565">
        <v>28169</v>
      </c>
      <c r="D1565">
        <v>23</v>
      </c>
    </row>
    <row r="1566" spans="1:4">
      <c r="A1566">
        <v>1566</v>
      </c>
      <c r="B1566">
        <v>7.2038400000000002E-2</v>
      </c>
      <c r="C1566">
        <v>28187</v>
      </c>
      <c r="D1566">
        <v>23</v>
      </c>
    </row>
    <row r="1567" spans="1:4">
      <c r="A1567">
        <v>1567</v>
      </c>
      <c r="B1567">
        <v>7.2082199999999999E-2</v>
      </c>
      <c r="C1567">
        <v>28205</v>
      </c>
      <c r="D1567">
        <v>23</v>
      </c>
    </row>
    <row r="1568" spans="1:4">
      <c r="A1568">
        <v>1568</v>
      </c>
      <c r="B1568">
        <v>7.2126700000000002E-2</v>
      </c>
      <c r="C1568">
        <v>28223</v>
      </c>
      <c r="D1568">
        <v>23</v>
      </c>
    </row>
    <row r="1569" spans="1:4">
      <c r="A1569">
        <v>1569</v>
      </c>
      <c r="B1569">
        <v>7.2170799999999993E-2</v>
      </c>
      <c r="C1569">
        <v>28241</v>
      </c>
      <c r="D1569">
        <v>23</v>
      </c>
    </row>
    <row r="1570" spans="1:4">
      <c r="A1570">
        <v>1570</v>
      </c>
      <c r="B1570">
        <v>7.2217900000000002E-2</v>
      </c>
      <c r="C1570">
        <v>28259</v>
      </c>
      <c r="D1570">
        <v>23</v>
      </c>
    </row>
    <row r="1571" spans="1:4">
      <c r="A1571">
        <v>1571</v>
      </c>
      <c r="B1571">
        <v>7.2262400000000004E-2</v>
      </c>
      <c r="C1571">
        <v>28277</v>
      </c>
      <c r="D1571">
        <v>23</v>
      </c>
    </row>
    <row r="1572" spans="1:4">
      <c r="A1572">
        <v>1572</v>
      </c>
      <c r="B1572">
        <v>7.2306700000000002E-2</v>
      </c>
      <c r="C1572">
        <v>28295</v>
      </c>
      <c r="D1572">
        <v>23</v>
      </c>
    </row>
    <row r="1573" spans="1:4">
      <c r="A1573">
        <v>1573</v>
      </c>
      <c r="B1573">
        <v>7.2350200000000003E-2</v>
      </c>
      <c r="C1573">
        <v>28313</v>
      </c>
      <c r="D1573">
        <v>23</v>
      </c>
    </row>
    <row r="1574" spans="1:4">
      <c r="A1574">
        <v>1574</v>
      </c>
      <c r="B1574">
        <v>7.2394E-2</v>
      </c>
      <c r="C1574">
        <v>28331</v>
      </c>
      <c r="D1574">
        <v>23</v>
      </c>
    </row>
    <row r="1575" spans="1:4">
      <c r="A1575">
        <v>1575</v>
      </c>
      <c r="B1575">
        <v>7.2440099999999993E-2</v>
      </c>
      <c r="C1575">
        <v>28349</v>
      </c>
      <c r="D1575">
        <v>23</v>
      </c>
    </row>
    <row r="1576" spans="1:4">
      <c r="A1576">
        <v>1576</v>
      </c>
      <c r="B1576">
        <v>7.2488200000000003E-2</v>
      </c>
      <c r="C1576">
        <v>28367</v>
      </c>
      <c r="D1576">
        <v>23</v>
      </c>
    </row>
    <row r="1577" spans="1:4">
      <c r="A1577">
        <v>1577</v>
      </c>
      <c r="B1577">
        <v>7.2534000000000001E-2</v>
      </c>
      <c r="C1577">
        <v>28385</v>
      </c>
      <c r="D1577">
        <v>23</v>
      </c>
    </row>
    <row r="1578" spans="1:4">
      <c r="A1578">
        <v>1578</v>
      </c>
      <c r="B1578">
        <v>7.2583400000000006E-2</v>
      </c>
      <c r="C1578">
        <v>28403</v>
      </c>
      <c r="D1578">
        <v>23</v>
      </c>
    </row>
    <row r="1579" spans="1:4">
      <c r="A1579">
        <v>1579</v>
      </c>
      <c r="B1579">
        <v>7.2630299999999995E-2</v>
      </c>
      <c r="C1579">
        <v>28421</v>
      </c>
      <c r="D1579">
        <v>23</v>
      </c>
    </row>
    <row r="1580" spans="1:4">
      <c r="A1580">
        <v>1580</v>
      </c>
      <c r="B1580">
        <v>7.2675799999999999E-2</v>
      </c>
      <c r="C1580">
        <v>28439</v>
      </c>
      <c r="D1580">
        <v>23</v>
      </c>
    </row>
    <row r="1581" spans="1:4">
      <c r="A1581">
        <v>1581</v>
      </c>
      <c r="B1581">
        <v>7.27217E-2</v>
      </c>
      <c r="C1581">
        <v>28457</v>
      </c>
      <c r="D1581">
        <v>23</v>
      </c>
    </row>
    <row r="1582" spans="1:4">
      <c r="A1582">
        <v>1582</v>
      </c>
      <c r="B1582">
        <v>7.2769799999999996E-2</v>
      </c>
      <c r="C1582">
        <v>28475</v>
      </c>
      <c r="D1582">
        <v>23</v>
      </c>
    </row>
    <row r="1583" spans="1:4">
      <c r="A1583">
        <v>1583</v>
      </c>
      <c r="B1583">
        <v>7.2818400000000005E-2</v>
      </c>
      <c r="C1583">
        <v>28493</v>
      </c>
      <c r="D1583">
        <v>23</v>
      </c>
    </row>
    <row r="1584" spans="1:4">
      <c r="A1584">
        <v>1584</v>
      </c>
      <c r="B1584">
        <v>7.2867100000000004E-2</v>
      </c>
      <c r="C1584">
        <v>28511</v>
      </c>
      <c r="D1584">
        <v>23</v>
      </c>
    </row>
    <row r="1585" spans="1:4">
      <c r="A1585">
        <v>1585</v>
      </c>
      <c r="B1585">
        <v>7.2927199999999998E-2</v>
      </c>
      <c r="C1585">
        <v>28529</v>
      </c>
      <c r="D1585">
        <v>23</v>
      </c>
    </row>
    <row r="1586" spans="1:4">
      <c r="A1586">
        <v>1586</v>
      </c>
      <c r="B1586">
        <v>7.2989700000000005E-2</v>
      </c>
      <c r="C1586">
        <v>28547</v>
      </c>
      <c r="D1586">
        <v>23</v>
      </c>
    </row>
    <row r="1587" spans="1:4">
      <c r="A1587">
        <v>1587</v>
      </c>
      <c r="B1587">
        <v>7.3037099999999994E-2</v>
      </c>
      <c r="C1587">
        <v>28565</v>
      </c>
      <c r="D1587">
        <v>23</v>
      </c>
    </row>
    <row r="1588" spans="1:4">
      <c r="A1588">
        <v>1588</v>
      </c>
      <c r="B1588">
        <v>7.3083599999999999E-2</v>
      </c>
      <c r="C1588">
        <v>28583</v>
      </c>
      <c r="D1588">
        <v>23</v>
      </c>
    </row>
    <row r="1589" spans="1:4">
      <c r="A1589">
        <v>1589</v>
      </c>
      <c r="B1589">
        <v>7.31295E-2</v>
      </c>
      <c r="C1589">
        <v>28601</v>
      </c>
      <c r="D1589">
        <v>23</v>
      </c>
    </row>
    <row r="1590" spans="1:4">
      <c r="A1590">
        <v>1590</v>
      </c>
      <c r="B1590">
        <v>7.3175000000000004E-2</v>
      </c>
      <c r="C1590">
        <v>28619</v>
      </c>
      <c r="D1590">
        <v>23</v>
      </c>
    </row>
    <row r="1591" spans="1:4">
      <c r="A1591">
        <v>1591</v>
      </c>
      <c r="B1591">
        <v>7.3289699999999999E-2</v>
      </c>
      <c r="C1591">
        <v>28637</v>
      </c>
      <c r="D1591">
        <v>23</v>
      </c>
    </row>
    <row r="1592" spans="1:4">
      <c r="A1592">
        <v>1592</v>
      </c>
      <c r="B1592">
        <v>7.3343000000000005E-2</v>
      </c>
      <c r="C1592">
        <v>28655</v>
      </c>
      <c r="D1592">
        <v>23</v>
      </c>
    </row>
    <row r="1593" spans="1:4">
      <c r="A1593">
        <v>1593</v>
      </c>
      <c r="B1593">
        <v>7.3387499999999994E-2</v>
      </c>
      <c r="C1593">
        <v>28673</v>
      </c>
      <c r="D1593">
        <v>23</v>
      </c>
    </row>
    <row r="1594" spans="1:4">
      <c r="A1594">
        <v>1594</v>
      </c>
      <c r="B1594">
        <v>7.3430300000000004E-2</v>
      </c>
      <c r="C1594">
        <v>28691</v>
      </c>
      <c r="D1594">
        <v>23</v>
      </c>
    </row>
    <row r="1595" spans="1:4">
      <c r="A1595">
        <v>1595</v>
      </c>
      <c r="B1595">
        <v>7.3472499999999996E-2</v>
      </c>
      <c r="C1595">
        <v>28709</v>
      </c>
      <c r="D1595">
        <v>23</v>
      </c>
    </row>
    <row r="1596" spans="1:4">
      <c r="A1596">
        <v>1596</v>
      </c>
      <c r="B1596">
        <v>7.3515800000000006E-2</v>
      </c>
      <c r="C1596">
        <v>28727</v>
      </c>
      <c r="D1596">
        <v>23</v>
      </c>
    </row>
    <row r="1597" spans="1:4">
      <c r="A1597">
        <v>1597</v>
      </c>
      <c r="B1597">
        <v>7.3558799999999994E-2</v>
      </c>
      <c r="C1597">
        <v>28745</v>
      </c>
      <c r="D1597">
        <v>23</v>
      </c>
    </row>
    <row r="1598" spans="1:4">
      <c r="A1598">
        <v>1598</v>
      </c>
      <c r="B1598">
        <v>7.3602299999999996E-2</v>
      </c>
      <c r="C1598">
        <v>28763</v>
      </c>
      <c r="D1598">
        <v>23</v>
      </c>
    </row>
    <row r="1599" spans="1:4">
      <c r="A1599">
        <v>1599</v>
      </c>
      <c r="B1599">
        <v>7.3645100000000005E-2</v>
      </c>
      <c r="C1599">
        <v>28781</v>
      </c>
      <c r="D1599">
        <v>23</v>
      </c>
    </row>
    <row r="1600" spans="1:4">
      <c r="A1600">
        <v>1600</v>
      </c>
      <c r="B1600">
        <v>7.3689299999999999E-2</v>
      </c>
      <c r="C1600">
        <v>28799</v>
      </c>
      <c r="D1600">
        <v>23</v>
      </c>
    </row>
    <row r="1601" spans="1:4">
      <c r="A1601">
        <v>1601</v>
      </c>
      <c r="B1601">
        <v>7.3735400000000006E-2</v>
      </c>
      <c r="C1601">
        <v>28817</v>
      </c>
      <c r="D1601">
        <v>23</v>
      </c>
    </row>
    <row r="1602" spans="1:4">
      <c r="A1602">
        <v>1602</v>
      </c>
      <c r="B1602">
        <v>7.3843699999999998E-2</v>
      </c>
      <c r="C1602">
        <v>28835</v>
      </c>
      <c r="D1602">
        <v>23</v>
      </c>
    </row>
    <row r="1603" spans="1:4">
      <c r="A1603">
        <v>1603</v>
      </c>
      <c r="B1603">
        <v>7.3893399999999998E-2</v>
      </c>
      <c r="C1603">
        <v>28853</v>
      </c>
      <c r="D1603">
        <v>23</v>
      </c>
    </row>
    <row r="1604" spans="1:4">
      <c r="A1604">
        <v>1604</v>
      </c>
      <c r="B1604">
        <v>7.3955599999999996E-2</v>
      </c>
      <c r="C1604">
        <v>28871</v>
      </c>
      <c r="D1604">
        <v>23</v>
      </c>
    </row>
    <row r="1605" spans="1:4">
      <c r="A1605">
        <v>1605</v>
      </c>
      <c r="B1605">
        <v>7.4029800000000007E-2</v>
      </c>
      <c r="C1605">
        <v>28889</v>
      </c>
      <c r="D1605">
        <v>23</v>
      </c>
    </row>
    <row r="1606" spans="1:4">
      <c r="A1606">
        <v>1606</v>
      </c>
      <c r="B1606">
        <v>7.4077400000000002E-2</v>
      </c>
      <c r="C1606">
        <v>28907</v>
      </c>
      <c r="D1606">
        <v>23</v>
      </c>
    </row>
    <row r="1607" spans="1:4">
      <c r="A1607">
        <v>1607</v>
      </c>
      <c r="B1607">
        <v>7.4120400000000003E-2</v>
      </c>
      <c r="C1607">
        <v>28925</v>
      </c>
      <c r="D1607">
        <v>23</v>
      </c>
    </row>
    <row r="1608" spans="1:4">
      <c r="A1608">
        <v>1608</v>
      </c>
      <c r="B1608">
        <v>7.4164499999999994E-2</v>
      </c>
      <c r="C1608">
        <v>28943</v>
      </c>
      <c r="D1608">
        <v>23</v>
      </c>
    </row>
    <row r="1609" spans="1:4">
      <c r="A1609">
        <v>1609</v>
      </c>
      <c r="B1609">
        <v>7.4211100000000002E-2</v>
      </c>
      <c r="C1609">
        <v>28961</v>
      </c>
      <c r="D1609">
        <v>23</v>
      </c>
    </row>
    <row r="1610" spans="1:4">
      <c r="A1610">
        <v>1610</v>
      </c>
      <c r="B1610">
        <v>7.4256600000000006E-2</v>
      </c>
      <c r="C1610">
        <v>28979</v>
      </c>
      <c r="D1610">
        <v>23</v>
      </c>
    </row>
    <row r="1611" spans="1:4">
      <c r="A1611">
        <v>1611</v>
      </c>
      <c r="B1611">
        <v>7.4301400000000004E-2</v>
      </c>
      <c r="C1611">
        <v>28997</v>
      </c>
      <c r="D1611">
        <v>23</v>
      </c>
    </row>
    <row r="1612" spans="1:4">
      <c r="A1612">
        <v>1612</v>
      </c>
      <c r="B1612">
        <v>7.4346800000000005E-2</v>
      </c>
      <c r="C1612">
        <v>29015</v>
      </c>
      <c r="D1612">
        <v>23</v>
      </c>
    </row>
    <row r="1613" spans="1:4">
      <c r="A1613">
        <v>1613</v>
      </c>
      <c r="B1613">
        <v>7.4395600000000006E-2</v>
      </c>
      <c r="C1613">
        <v>29033</v>
      </c>
      <c r="D1613">
        <v>23</v>
      </c>
    </row>
    <row r="1614" spans="1:4">
      <c r="A1614">
        <v>1614</v>
      </c>
      <c r="B1614">
        <v>7.44422E-2</v>
      </c>
      <c r="C1614">
        <v>29051</v>
      </c>
      <c r="D1614">
        <v>23</v>
      </c>
    </row>
    <row r="1615" spans="1:4">
      <c r="A1615">
        <v>1615</v>
      </c>
      <c r="B1615">
        <v>7.4489899999999998E-2</v>
      </c>
      <c r="C1615">
        <v>29069</v>
      </c>
      <c r="D1615">
        <v>23</v>
      </c>
    </row>
    <row r="1616" spans="1:4">
      <c r="A1616">
        <v>1616</v>
      </c>
      <c r="B1616">
        <v>7.4535900000000002E-2</v>
      </c>
      <c r="C1616">
        <v>29087</v>
      </c>
      <c r="D1616">
        <v>23</v>
      </c>
    </row>
    <row r="1617" spans="1:4">
      <c r="A1617">
        <v>1617</v>
      </c>
      <c r="B1617">
        <v>7.4579699999999999E-2</v>
      </c>
      <c r="C1617">
        <v>29105</v>
      </c>
      <c r="D1617">
        <v>23</v>
      </c>
    </row>
    <row r="1618" spans="1:4">
      <c r="A1618">
        <v>1618</v>
      </c>
      <c r="B1618">
        <v>7.4624499999999996E-2</v>
      </c>
      <c r="C1618">
        <v>29123</v>
      </c>
      <c r="D1618">
        <v>23</v>
      </c>
    </row>
    <row r="1619" spans="1:4">
      <c r="A1619">
        <v>1619</v>
      </c>
      <c r="B1619">
        <v>7.4668799999999994E-2</v>
      </c>
      <c r="C1619">
        <v>29141</v>
      </c>
      <c r="D1619">
        <v>23</v>
      </c>
    </row>
    <row r="1620" spans="1:4">
      <c r="A1620">
        <v>1620</v>
      </c>
      <c r="B1620">
        <v>7.4711799999999995E-2</v>
      </c>
      <c r="C1620">
        <v>29159</v>
      </c>
      <c r="D1620">
        <v>23</v>
      </c>
    </row>
    <row r="1621" spans="1:4">
      <c r="A1621">
        <v>1621</v>
      </c>
      <c r="B1621">
        <v>7.4755100000000005E-2</v>
      </c>
      <c r="C1621">
        <v>29177</v>
      </c>
      <c r="D1621">
        <v>23</v>
      </c>
    </row>
    <row r="1622" spans="1:4">
      <c r="A1622">
        <v>1622</v>
      </c>
      <c r="B1622">
        <v>7.4799599999999994E-2</v>
      </c>
      <c r="C1622">
        <v>29195</v>
      </c>
      <c r="D1622">
        <v>23</v>
      </c>
    </row>
    <row r="1623" spans="1:4">
      <c r="A1623">
        <v>1623</v>
      </c>
      <c r="B1623">
        <v>7.4845700000000001E-2</v>
      </c>
      <c r="C1623">
        <v>29213</v>
      </c>
      <c r="D1623">
        <v>23</v>
      </c>
    </row>
    <row r="1624" spans="1:4">
      <c r="A1624">
        <v>1624</v>
      </c>
      <c r="B1624">
        <v>7.4891299999999994E-2</v>
      </c>
      <c r="C1624">
        <v>29231</v>
      </c>
      <c r="D1624">
        <v>23</v>
      </c>
    </row>
    <row r="1625" spans="1:4">
      <c r="A1625">
        <v>1625</v>
      </c>
      <c r="B1625">
        <v>7.4934500000000001E-2</v>
      </c>
      <c r="C1625">
        <v>29249</v>
      </c>
      <c r="D1625">
        <v>23</v>
      </c>
    </row>
    <row r="1626" spans="1:4">
      <c r="A1626">
        <v>1626</v>
      </c>
      <c r="B1626">
        <v>7.4977799999999997E-2</v>
      </c>
      <c r="C1626">
        <v>29267</v>
      </c>
      <c r="D1626">
        <v>23</v>
      </c>
    </row>
    <row r="1627" spans="1:4">
      <c r="A1627">
        <v>1627</v>
      </c>
      <c r="B1627">
        <v>7.5020799999999999E-2</v>
      </c>
      <c r="C1627">
        <v>29285</v>
      </c>
      <c r="D1627">
        <v>23</v>
      </c>
    </row>
    <row r="1628" spans="1:4">
      <c r="A1628">
        <v>1628</v>
      </c>
      <c r="B1628">
        <v>7.5065900000000005E-2</v>
      </c>
      <c r="C1628">
        <v>29303</v>
      </c>
      <c r="D1628">
        <v>23</v>
      </c>
    </row>
    <row r="1629" spans="1:4">
      <c r="A1629">
        <v>1629</v>
      </c>
      <c r="B1629">
        <v>7.5110700000000002E-2</v>
      </c>
      <c r="C1629">
        <v>29321</v>
      </c>
      <c r="D1629">
        <v>23</v>
      </c>
    </row>
    <row r="1630" spans="1:4">
      <c r="A1630">
        <v>1630</v>
      </c>
      <c r="B1630">
        <v>7.5157799999999997E-2</v>
      </c>
      <c r="C1630">
        <v>29339</v>
      </c>
      <c r="D1630">
        <v>23</v>
      </c>
    </row>
    <row r="1631" spans="1:4">
      <c r="A1631">
        <v>1631</v>
      </c>
      <c r="B1631">
        <v>7.5203300000000001E-2</v>
      </c>
      <c r="C1631">
        <v>29357</v>
      </c>
      <c r="D1631">
        <v>23</v>
      </c>
    </row>
    <row r="1632" spans="1:4">
      <c r="A1632">
        <v>1632</v>
      </c>
      <c r="B1632">
        <v>7.5252200000000005E-2</v>
      </c>
      <c r="C1632">
        <v>29375</v>
      </c>
      <c r="D1632">
        <v>23</v>
      </c>
    </row>
    <row r="1633" spans="1:4">
      <c r="A1633">
        <v>1633</v>
      </c>
      <c r="B1633">
        <v>7.5296000000000002E-2</v>
      </c>
      <c r="C1633">
        <v>29393</v>
      </c>
      <c r="D1633">
        <v>23</v>
      </c>
    </row>
    <row r="1634" spans="1:4">
      <c r="A1634">
        <v>1634</v>
      </c>
      <c r="B1634">
        <v>7.5340000000000004E-2</v>
      </c>
      <c r="C1634">
        <v>29411</v>
      </c>
      <c r="D1634">
        <v>23</v>
      </c>
    </row>
    <row r="1635" spans="1:4">
      <c r="A1635">
        <v>1635</v>
      </c>
      <c r="B1635">
        <v>7.5383800000000001E-2</v>
      </c>
      <c r="C1635">
        <v>29429</v>
      </c>
      <c r="D1635">
        <v>23</v>
      </c>
    </row>
    <row r="1636" spans="1:4">
      <c r="A1636">
        <v>1636</v>
      </c>
      <c r="B1636">
        <v>7.5428400000000007E-2</v>
      </c>
      <c r="C1636">
        <v>29447</v>
      </c>
      <c r="D1636">
        <v>23</v>
      </c>
    </row>
    <row r="1637" spans="1:4">
      <c r="A1637">
        <v>1637</v>
      </c>
      <c r="B1637">
        <v>7.5471099999999999E-2</v>
      </c>
      <c r="C1637">
        <v>29465</v>
      </c>
      <c r="D1637">
        <v>23</v>
      </c>
    </row>
    <row r="1638" spans="1:4">
      <c r="A1638">
        <v>1638</v>
      </c>
      <c r="B1638">
        <v>7.5513300000000005E-2</v>
      </c>
      <c r="C1638">
        <v>29483</v>
      </c>
      <c r="D1638">
        <v>23</v>
      </c>
    </row>
    <row r="1639" spans="1:4">
      <c r="A1639">
        <v>1639</v>
      </c>
      <c r="B1639">
        <v>7.5555600000000001E-2</v>
      </c>
      <c r="C1639">
        <v>29501</v>
      </c>
      <c r="D1639">
        <v>23</v>
      </c>
    </row>
    <row r="1640" spans="1:4">
      <c r="A1640">
        <v>1640</v>
      </c>
      <c r="B1640">
        <v>7.5598100000000001E-2</v>
      </c>
      <c r="C1640">
        <v>29519</v>
      </c>
      <c r="D1640">
        <v>23</v>
      </c>
    </row>
    <row r="1641" spans="1:4">
      <c r="A1641">
        <v>1641</v>
      </c>
      <c r="B1641">
        <v>7.5640600000000002E-2</v>
      </c>
      <c r="C1641">
        <v>29537</v>
      </c>
      <c r="D1641">
        <v>23</v>
      </c>
    </row>
    <row r="1642" spans="1:4">
      <c r="A1642">
        <v>1642</v>
      </c>
      <c r="B1642">
        <v>7.5683100000000003E-2</v>
      </c>
      <c r="C1642">
        <v>29555</v>
      </c>
      <c r="D1642">
        <v>23</v>
      </c>
    </row>
    <row r="1643" spans="1:4">
      <c r="A1643">
        <v>1643</v>
      </c>
      <c r="B1643">
        <v>7.5726100000000005E-2</v>
      </c>
      <c r="C1643">
        <v>29573</v>
      </c>
      <c r="D1643">
        <v>23</v>
      </c>
    </row>
    <row r="1644" spans="1:4">
      <c r="A1644">
        <v>1644</v>
      </c>
      <c r="B1644">
        <v>7.5770599999999994E-2</v>
      </c>
      <c r="C1644">
        <v>29591</v>
      </c>
      <c r="D1644">
        <v>23</v>
      </c>
    </row>
    <row r="1645" spans="1:4">
      <c r="A1645">
        <v>1645</v>
      </c>
      <c r="B1645">
        <v>7.58157E-2</v>
      </c>
      <c r="C1645">
        <v>29609</v>
      </c>
      <c r="D1645">
        <v>23</v>
      </c>
    </row>
    <row r="1646" spans="1:4">
      <c r="A1646">
        <v>1646</v>
      </c>
      <c r="B1646">
        <v>7.5858400000000006E-2</v>
      </c>
      <c r="C1646">
        <v>29627</v>
      </c>
      <c r="D1646">
        <v>23</v>
      </c>
    </row>
    <row r="1647" spans="1:4">
      <c r="A1647">
        <v>1647</v>
      </c>
      <c r="B1647">
        <v>7.5904299999999994E-2</v>
      </c>
      <c r="C1647">
        <v>29645</v>
      </c>
      <c r="D1647">
        <v>23</v>
      </c>
    </row>
    <row r="1648" spans="1:4">
      <c r="A1648">
        <v>1648</v>
      </c>
      <c r="B1648">
        <v>7.5949799999999998E-2</v>
      </c>
      <c r="C1648">
        <v>29663</v>
      </c>
      <c r="D1648">
        <v>23</v>
      </c>
    </row>
    <row r="1649" spans="1:4">
      <c r="A1649">
        <v>1649</v>
      </c>
      <c r="B1649">
        <v>7.5993599999999994E-2</v>
      </c>
      <c r="C1649">
        <v>29681</v>
      </c>
      <c r="D1649">
        <v>23</v>
      </c>
    </row>
    <row r="1650" spans="1:4">
      <c r="A1650">
        <v>1650</v>
      </c>
      <c r="B1650">
        <v>7.6037400000000005E-2</v>
      </c>
      <c r="C1650">
        <v>29699</v>
      </c>
      <c r="D1650">
        <v>23</v>
      </c>
    </row>
    <row r="1651" spans="1:4">
      <c r="A1651">
        <v>1651</v>
      </c>
      <c r="B1651">
        <v>7.6085200000000006E-2</v>
      </c>
      <c r="C1651">
        <v>29717</v>
      </c>
      <c r="D1651">
        <v>23</v>
      </c>
    </row>
    <row r="1652" spans="1:4">
      <c r="A1652">
        <v>1652</v>
      </c>
      <c r="B1652">
        <v>7.6130000000000003E-2</v>
      </c>
      <c r="C1652">
        <v>29735</v>
      </c>
      <c r="D1652">
        <v>23</v>
      </c>
    </row>
    <row r="1653" spans="1:4">
      <c r="A1653">
        <v>1653</v>
      </c>
      <c r="B1653">
        <v>7.6174099999999995E-2</v>
      </c>
      <c r="C1653">
        <v>29753</v>
      </c>
      <c r="D1653">
        <v>23</v>
      </c>
    </row>
    <row r="1654" spans="1:4">
      <c r="A1654">
        <v>1654</v>
      </c>
      <c r="B1654">
        <v>7.6216800000000001E-2</v>
      </c>
      <c r="C1654">
        <v>29771</v>
      </c>
      <c r="D1654">
        <v>23</v>
      </c>
    </row>
    <row r="1655" spans="1:4">
      <c r="A1655">
        <v>1655</v>
      </c>
      <c r="B1655">
        <v>7.6261599999999999E-2</v>
      </c>
      <c r="C1655">
        <v>29789</v>
      </c>
      <c r="D1655">
        <v>23</v>
      </c>
    </row>
    <row r="1656" spans="1:4">
      <c r="A1656">
        <v>1656</v>
      </c>
      <c r="B1656">
        <v>7.6306200000000005E-2</v>
      </c>
      <c r="C1656">
        <v>29807</v>
      </c>
      <c r="D1656">
        <v>23</v>
      </c>
    </row>
    <row r="1657" spans="1:4">
      <c r="A1657">
        <v>1657</v>
      </c>
      <c r="B1657">
        <v>7.6351699999999995E-2</v>
      </c>
      <c r="C1657">
        <v>29825</v>
      </c>
      <c r="D1657">
        <v>23</v>
      </c>
    </row>
    <row r="1658" spans="1:4">
      <c r="A1658">
        <v>1658</v>
      </c>
      <c r="B1658">
        <v>7.6398099999999997E-2</v>
      </c>
      <c r="C1658">
        <v>29843</v>
      </c>
      <c r="D1658">
        <v>23</v>
      </c>
    </row>
    <row r="1659" spans="1:4">
      <c r="A1659">
        <v>1659</v>
      </c>
      <c r="B1659">
        <v>7.64431E-2</v>
      </c>
      <c r="C1659">
        <v>29861</v>
      </c>
      <c r="D1659">
        <v>23</v>
      </c>
    </row>
    <row r="1660" spans="1:4">
      <c r="A1660">
        <v>1660</v>
      </c>
      <c r="B1660">
        <v>7.6487700000000006E-2</v>
      </c>
      <c r="C1660">
        <v>29879</v>
      </c>
      <c r="D1660">
        <v>23</v>
      </c>
    </row>
    <row r="1661" spans="1:4">
      <c r="A1661">
        <v>1661</v>
      </c>
      <c r="B1661">
        <v>7.6532500000000003E-2</v>
      </c>
      <c r="C1661">
        <v>29897</v>
      </c>
      <c r="D1661">
        <v>23</v>
      </c>
    </row>
    <row r="1662" spans="1:4">
      <c r="A1662">
        <v>1662</v>
      </c>
      <c r="B1662">
        <v>7.6579800000000003E-2</v>
      </c>
      <c r="C1662">
        <v>29915</v>
      </c>
      <c r="D1662">
        <v>23</v>
      </c>
    </row>
    <row r="1663" spans="1:4">
      <c r="A1663">
        <v>1663</v>
      </c>
      <c r="B1663">
        <v>7.66318E-2</v>
      </c>
      <c r="C1663">
        <v>29933</v>
      </c>
      <c r="D1663">
        <v>23</v>
      </c>
    </row>
    <row r="1664" spans="1:4">
      <c r="A1664">
        <v>1664</v>
      </c>
      <c r="B1664">
        <v>7.6693200000000003E-2</v>
      </c>
      <c r="C1664">
        <v>29951</v>
      </c>
      <c r="D1664">
        <v>23</v>
      </c>
    </row>
    <row r="1665" spans="1:4">
      <c r="A1665">
        <v>1665</v>
      </c>
      <c r="B1665">
        <v>7.6756699999999997E-2</v>
      </c>
      <c r="C1665">
        <v>29969</v>
      </c>
      <c r="D1665">
        <v>23</v>
      </c>
    </row>
    <row r="1666" spans="1:4">
      <c r="A1666">
        <v>1666</v>
      </c>
      <c r="B1666">
        <v>7.6817200000000002E-2</v>
      </c>
      <c r="C1666">
        <v>29987</v>
      </c>
      <c r="D1666">
        <v>23</v>
      </c>
    </row>
    <row r="1667" spans="1:4">
      <c r="A1667">
        <v>1667</v>
      </c>
      <c r="B1667">
        <v>7.6893400000000001E-2</v>
      </c>
      <c r="C1667">
        <v>30005</v>
      </c>
      <c r="D1667">
        <v>23</v>
      </c>
    </row>
    <row r="1668" spans="1:4">
      <c r="A1668">
        <v>1668</v>
      </c>
      <c r="B1668">
        <v>7.6956399999999994E-2</v>
      </c>
      <c r="C1668">
        <v>30023</v>
      </c>
      <c r="D1668">
        <v>23</v>
      </c>
    </row>
    <row r="1669" spans="1:4">
      <c r="A1669">
        <v>1669</v>
      </c>
      <c r="B1669">
        <v>7.7017299999999997E-2</v>
      </c>
      <c r="C1669">
        <v>30041</v>
      </c>
      <c r="D1669">
        <v>23</v>
      </c>
    </row>
    <row r="1670" spans="1:4">
      <c r="A1670">
        <v>1670</v>
      </c>
      <c r="B1670">
        <v>7.7526800000000007E-2</v>
      </c>
      <c r="C1670">
        <v>30059</v>
      </c>
      <c r="D1670">
        <v>23</v>
      </c>
    </row>
    <row r="1671" spans="1:4">
      <c r="A1671">
        <v>1671</v>
      </c>
      <c r="B1671">
        <v>7.7924099999999996E-2</v>
      </c>
      <c r="C1671">
        <v>30077</v>
      </c>
      <c r="D1671">
        <v>23</v>
      </c>
    </row>
    <row r="1672" spans="1:4">
      <c r="A1672">
        <v>1672</v>
      </c>
      <c r="B1672">
        <v>7.8173400000000004E-2</v>
      </c>
      <c r="C1672">
        <v>30095</v>
      </c>
      <c r="D1672">
        <v>23</v>
      </c>
    </row>
    <row r="1673" spans="1:4">
      <c r="A1673">
        <v>1673</v>
      </c>
      <c r="B1673">
        <v>7.8225199999999995E-2</v>
      </c>
      <c r="C1673">
        <v>30113</v>
      </c>
      <c r="D1673">
        <v>23</v>
      </c>
    </row>
    <row r="1674" spans="1:4">
      <c r="A1674">
        <v>1674</v>
      </c>
      <c r="B1674">
        <v>7.8271199999999999E-2</v>
      </c>
      <c r="C1674">
        <v>30131</v>
      </c>
      <c r="D1674">
        <v>23</v>
      </c>
    </row>
    <row r="1675" spans="1:4">
      <c r="A1675">
        <v>1675</v>
      </c>
      <c r="B1675">
        <v>7.8326800000000002E-2</v>
      </c>
      <c r="C1675">
        <v>30149</v>
      </c>
      <c r="D1675">
        <v>23</v>
      </c>
    </row>
    <row r="1676" spans="1:4">
      <c r="A1676">
        <v>1676</v>
      </c>
      <c r="B1676">
        <v>7.8428399999999995E-2</v>
      </c>
      <c r="C1676">
        <v>30167</v>
      </c>
      <c r="D1676">
        <v>23</v>
      </c>
    </row>
    <row r="1677" spans="1:4">
      <c r="A1677">
        <v>1677</v>
      </c>
      <c r="B1677">
        <v>7.8578200000000001E-2</v>
      </c>
      <c r="C1677">
        <v>30185</v>
      </c>
      <c r="D1677">
        <v>23</v>
      </c>
    </row>
    <row r="1678" spans="1:4">
      <c r="A1678">
        <v>1678</v>
      </c>
      <c r="B1678">
        <v>7.8969899999999996E-2</v>
      </c>
      <c r="C1678">
        <v>30203</v>
      </c>
      <c r="D1678">
        <v>23</v>
      </c>
    </row>
    <row r="1679" spans="1:4">
      <c r="A1679">
        <v>1679</v>
      </c>
      <c r="B1679">
        <v>7.9044100000000006E-2</v>
      </c>
      <c r="C1679">
        <v>30221</v>
      </c>
      <c r="D1679">
        <v>23</v>
      </c>
    </row>
    <row r="1680" spans="1:4">
      <c r="A1680">
        <v>1680</v>
      </c>
      <c r="B1680">
        <v>7.9134499999999997E-2</v>
      </c>
      <c r="C1680">
        <v>30239</v>
      </c>
      <c r="D1680">
        <v>23</v>
      </c>
    </row>
    <row r="1681" spans="1:4">
      <c r="A1681">
        <v>1681</v>
      </c>
      <c r="B1681">
        <v>7.9410900000000006E-2</v>
      </c>
      <c r="C1681">
        <v>30257</v>
      </c>
      <c r="D1681">
        <v>23</v>
      </c>
    </row>
    <row r="1682" spans="1:4">
      <c r="A1682">
        <v>1682</v>
      </c>
      <c r="B1682">
        <v>7.9461599999999993E-2</v>
      </c>
      <c r="C1682">
        <v>30275</v>
      </c>
      <c r="D1682">
        <v>23</v>
      </c>
    </row>
    <row r="1683" spans="1:4">
      <c r="A1683">
        <v>1683</v>
      </c>
      <c r="B1683">
        <v>7.9505400000000004E-2</v>
      </c>
      <c r="C1683">
        <v>30293</v>
      </c>
      <c r="D1683">
        <v>23</v>
      </c>
    </row>
    <row r="1684" spans="1:4">
      <c r="A1684">
        <v>1684</v>
      </c>
      <c r="B1684">
        <v>7.9548199999999999E-2</v>
      </c>
      <c r="C1684">
        <v>30311</v>
      </c>
      <c r="D1684">
        <v>23</v>
      </c>
    </row>
    <row r="1685" spans="1:4">
      <c r="A1685">
        <v>1685</v>
      </c>
      <c r="B1685">
        <v>7.9603699999999999E-2</v>
      </c>
      <c r="C1685">
        <v>30329</v>
      </c>
      <c r="D1685">
        <v>23</v>
      </c>
    </row>
    <row r="1686" spans="1:4">
      <c r="A1686">
        <v>1686</v>
      </c>
      <c r="B1686">
        <v>7.9775700000000005E-2</v>
      </c>
      <c r="C1686">
        <v>30347</v>
      </c>
      <c r="D1686">
        <v>23</v>
      </c>
    </row>
    <row r="1687" spans="1:4">
      <c r="A1687">
        <v>1687</v>
      </c>
      <c r="B1687">
        <v>7.9877600000000007E-2</v>
      </c>
      <c r="C1687">
        <v>30365</v>
      </c>
      <c r="D1687">
        <v>23</v>
      </c>
    </row>
    <row r="1688" spans="1:4">
      <c r="A1688">
        <v>1688</v>
      </c>
      <c r="B1688">
        <v>8.0067299999999994E-2</v>
      </c>
      <c r="C1688">
        <v>30383</v>
      </c>
      <c r="D1688">
        <v>23</v>
      </c>
    </row>
    <row r="1689" spans="1:4">
      <c r="A1689">
        <v>1689</v>
      </c>
      <c r="B1689">
        <v>8.0147200000000002E-2</v>
      </c>
      <c r="C1689">
        <v>30401</v>
      </c>
      <c r="D1689">
        <v>23</v>
      </c>
    </row>
    <row r="1690" spans="1:4">
      <c r="A1690">
        <v>1690</v>
      </c>
      <c r="B1690">
        <v>8.0218899999999996E-2</v>
      </c>
      <c r="C1690">
        <v>30419</v>
      </c>
      <c r="D1690">
        <v>23</v>
      </c>
    </row>
    <row r="1691" spans="1:4">
      <c r="A1691">
        <v>1691</v>
      </c>
      <c r="B1691">
        <v>8.0285700000000002E-2</v>
      </c>
      <c r="C1691">
        <v>30437</v>
      </c>
      <c r="D1691">
        <v>23</v>
      </c>
    </row>
    <row r="1692" spans="1:4">
      <c r="A1692">
        <v>1692</v>
      </c>
      <c r="B1692">
        <v>8.0537600000000001E-2</v>
      </c>
      <c r="C1692">
        <v>30455</v>
      </c>
      <c r="D1692">
        <v>23</v>
      </c>
    </row>
    <row r="1693" spans="1:4">
      <c r="A1693">
        <v>1693</v>
      </c>
      <c r="B1693">
        <v>8.0598799999999998E-2</v>
      </c>
      <c r="C1693">
        <v>30473</v>
      </c>
      <c r="D1693">
        <v>23</v>
      </c>
    </row>
    <row r="1694" spans="1:4">
      <c r="A1694">
        <v>1694</v>
      </c>
      <c r="B1694">
        <v>8.0662800000000007E-2</v>
      </c>
      <c r="C1694">
        <v>30491</v>
      </c>
      <c r="D1694">
        <v>23</v>
      </c>
    </row>
    <row r="1695" spans="1:4">
      <c r="A1695">
        <v>1695</v>
      </c>
      <c r="B1695">
        <v>8.0716499999999997E-2</v>
      </c>
      <c r="C1695">
        <v>30509</v>
      </c>
      <c r="D1695">
        <v>23</v>
      </c>
    </row>
    <row r="1696" spans="1:4">
      <c r="A1696">
        <v>1696</v>
      </c>
      <c r="B1696">
        <v>8.0763100000000004E-2</v>
      </c>
      <c r="C1696">
        <v>30527</v>
      </c>
      <c r="D1696">
        <v>23</v>
      </c>
    </row>
    <row r="1697" spans="1:4">
      <c r="A1697">
        <v>1697</v>
      </c>
      <c r="B1697">
        <v>8.0807900000000002E-2</v>
      </c>
      <c r="C1697">
        <v>30545</v>
      </c>
      <c r="D1697">
        <v>23</v>
      </c>
    </row>
    <row r="1698" spans="1:4">
      <c r="A1698">
        <v>1698</v>
      </c>
      <c r="B1698">
        <v>8.0886E-2</v>
      </c>
      <c r="C1698">
        <v>30563</v>
      </c>
      <c r="D1698">
        <v>23</v>
      </c>
    </row>
    <row r="1699" spans="1:4">
      <c r="A1699">
        <v>1699</v>
      </c>
      <c r="B1699">
        <v>8.0938200000000002E-2</v>
      </c>
      <c r="C1699">
        <v>30581</v>
      </c>
      <c r="D1699">
        <v>23</v>
      </c>
    </row>
    <row r="1700" spans="1:4">
      <c r="A1700">
        <v>1700</v>
      </c>
      <c r="B1700">
        <v>8.0984600000000004E-2</v>
      </c>
      <c r="C1700">
        <v>30599</v>
      </c>
      <c r="D1700">
        <v>23</v>
      </c>
    </row>
    <row r="1701" spans="1:4">
      <c r="A1701">
        <v>1701</v>
      </c>
      <c r="B1701">
        <v>8.1029599999999993E-2</v>
      </c>
      <c r="C1701">
        <v>30617</v>
      </c>
      <c r="D1701">
        <v>23</v>
      </c>
    </row>
    <row r="1702" spans="1:4">
      <c r="A1702">
        <v>1702</v>
      </c>
      <c r="B1702">
        <v>8.1073199999999998E-2</v>
      </c>
      <c r="C1702">
        <v>30635</v>
      </c>
      <c r="D1702">
        <v>23</v>
      </c>
    </row>
    <row r="1703" spans="1:4">
      <c r="A1703">
        <v>1703</v>
      </c>
      <c r="B1703">
        <v>8.1116900000000006E-2</v>
      </c>
      <c r="C1703">
        <v>30653</v>
      </c>
      <c r="D1703">
        <v>23</v>
      </c>
    </row>
    <row r="1704" spans="1:4">
      <c r="A1704">
        <v>1704</v>
      </c>
      <c r="B1704">
        <v>8.1178600000000004E-2</v>
      </c>
      <c r="C1704">
        <v>30671</v>
      </c>
      <c r="D1704">
        <v>23</v>
      </c>
    </row>
    <row r="1705" spans="1:4">
      <c r="A1705">
        <v>1705</v>
      </c>
      <c r="B1705">
        <v>8.1302299999999994E-2</v>
      </c>
      <c r="C1705">
        <v>30689</v>
      </c>
      <c r="D1705">
        <v>23</v>
      </c>
    </row>
    <row r="1706" spans="1:4">
      <c r="A1706">
        <v>1706</v>
      </c>
      <c r="B1706">
        <v>8.1423899999999994E-2</v>
      </c>
      <c r="C1706">
        <v>30707</v>
      </c>
      <c r="D1706">
        <v>23</v>
      </c>
    </row>
    <row r="1707" spans="1:4">
      <c r="A1707">
        <v>1707</v>
      </c>
      <c r="B1707">
        <v>8.1478400000000006E-2</v>
      </c>
      <c r="C1707">
        <v>30725</v>
      </c>
      <c r="D1707">
        <v>23</v>
      </c>
    </row>
    <row r="1708" spans="1:4">
      <c r="A1708">
        <v>1708</v>
      </c>
      <c r="B1708">
        <v>8.1523999999999999E-2</v>
      </c>
      <c r="C1708">
        <v>30743</v>
      </c>
      <c r="D1708">
        <v>23</v>
      </c>
    </row>
    <row r="1709" spans="1:4">
      <c r="A1709">
        <v>1709</v>
      </c>
      <c r="B1709">
        <v>8.1572400000000003E-2</v>
      </c>
      <c r="C1709">
        <v>30761</v>
      </c>
      <c r="D1709">
        <v>23</v>
      </c>
    </row>
    <row r="1710" spans="1:4">
      <c r="A1710">
        <v>1710</v>
      </c>
      <c r="B1710">
        <v>8.1616900000000006E-2</v>
      </c>
      <c r="C1710">
        <v>30779</v>
      </c>
      <c r="D1710">
        <v>23</v>
      </c>
    </row>
    <row r="1711" spans="1:4">
      <c r="A1711">
        <v>1711</v>
      </c>
      <c r="B1711">
        <v>8.1661399999999995E-2</v>
      </c>
      <c r="C1711">
        <v>30797</v>
      </c>
      <c r="D1711">
        <v>23</v>
      </c>
    </row>
    <row r="1712" spans="1:4">
      <c r="A1712">
        <v>1712</v>
      </c>
      <c r="B1712">
        <v>8.1710099999999994E-2</v>
      </c>
      <c r="C1712">
        <v>30815</v>
      </c>
      <c r="D1712">
        <v>23</v>
      </c>
    </row>
    <row r="1713" spans="1:4">
      <c r="A1713">
        <v>1713</v>
      </c>
      <c r="B1713">
        <v>8.1757700000000003E-2</v>
      </c>
      <c r="C1713">
        <v>30833</v>
      </c>
      <c r="D1713">
        <v>23</v>
      </c>
    </row>
    <row r="1714" spans="1:4">
      <c r="A1714">
        <v>1714</v>
      </c>
      <c r="B1714">
        <v>8.1802E-2</v>
      </c>
      <c r="C1714">
        <v>30851</v>
      </c>
      <c r="D1714">
        <v>23</v>
      </c>
    </row>
    <row r="1715" spans="1:4">
      <c r="A1715">
        <v>1715</v>
      </c>
      <c r="B1715">
        <v>8.1845200000000007E-2</v>
      </c>
      <c r="C1715">
        <v>30869</v>
      </c>
      <c r="D1715">
        <v>23</v>
      </c>
    </row>
    <row r="1716" spans="1:4">
      <c r="A1716">
        <v>1716</v>
      </c>
      <c r="B1716">
        <v>8.1891099999999994E-2</v>
      </c>
      <c r="C1716">
        <v>30887</v>
      </c>
      <c r="D1716">
        <v>23</v>
      </c>
    </row>
    <row r="1717" spans="1:4">
      <c r="A1717">
        <v>1717</v>
      </c>
      <c r="B1717">
        <v>8.1934300000000002E-2</v>
      </c>
      <c r="C1717">
        <v>30905</v>
      </c>
      <c r="D1717">
        <v>23</v>
      </c>
    </row>
    <row r="1718" spans="1:4">
      <c r="A1718">
        <v>1718</v>
      </c>
      <c r="B1718">
        <v>8.1978099999999998E-2</v>
      </c>
      <c r="C1718">
        <v>30923</v>
      </c>
      <c r="D1718">
        <v>23</v>
      </c>
    </row>
    <row r="1719" spans="1:4">
      <c r="A1719">
        <v>1719</v>
      </c>
      <c r="B1719">
        <v>8.2022100000000001E-2</v>
      </c>
      <c r="C1719">
        <v>30941</v>
      </c>
      <c r="D1719">
        <v>23</v>
      </c>
    </row>
    <row r="1720" spans="1:4">
      <c r="A1720">
        <v>1720</v>
      </c>
      <c r="B1720">
        <v>8.2067200000000007E-2</v>
      </c>
      <c r="C1720">
        <v>30959</v>
      </c>
      <c r="D1720">
        <v>23</v>
      </c>
    </row>
    <row r="1721" spans="1:4">
      <c r="A1721">
        <v>1721</v>
      </c>
      <c r="B1721">
        <v>8.2111699999999996E-2</v>
      </c>
      <c r="C1721">
        <v>30977</v>
      </c>
      <c r="D1721">
        <v>23</v>
      </c>
    </row>
    <row r="1722" spans="1:4">
      <c r="A1722">
        <v>1722</v>
      </c>
      <c r="B1722">
        <v>8.2157300000000003E-2</v>
      </c>
      <c r="C1722">
        <v>30995</v>
      </c>
      <c r="D1722">
        <v>23</v>
      </c>
    </row>
    <row r="1723" spans="1:4">
      <c r="A1723">
        <v>1723</v>
      </c>
      <c r="B1723">
        <v>8.2203399999999996E-2</v>
      </c>
      <c r="C1723">
        <v>31013</v>
      </c>
      <c r="D1723">
        <v>23</v>
      </c>
    </row>
    <row r="1724" spans="1:4">
      <c r="A1724">
        <v>1724</v>
      </c>
      <c r="B1724">
        <v>8.2302700000000006E-2</v>
      </c>
      <c r="C1724">
        <v>31031</v>
      </c>
      <c r="D1724">
        <v>23</v>
      </c>
    </row>
    <row r="1725" spans="1:4">
      <c r="A1725">
        <v>1725</v>
      </c>
      <c r="B1725">
        <v>8.2358000000000001E-2</v>
      </c>
      <c r="C1725">
        <v>31049</v>
      </c>
      <c r="D1725">
        <v>23</v>
      </c>
    </row>
    <row r="1726" spans="1:4">
      <c r="A1726">
        <v>1726</v>
      </c>
      <c r="B1726">
        <v>8.2402600000000006E-2</v>
      </c>
      <c r="C1726">
        <v>31067</v>
      </c>
      <c r="D1726">
        <v>23</v>
      </c>
    </row>
    <row r="1727" spans="1:4">
      <c r="A1727">
        <v>1727</v>
      </c>
      <c r="B1727">
        <v>8.2446099999999994E-2</v>
      </c>
      <c r="C1727">
        <v>31085</v>
      </c>
      <c r="D1727">
        <v>23</v>
      </c>
    </row>
    <row r="1728" spans="1:4">
      <c r="A1728">
        <v>1728</v>
      </c>
      <c r="B1728">
        <v>8.2490400000000005E-2</v>
      </c>
      <c r="C1728">
        <v>31103</v>
      </c>
      <c r="D1728">
        <v>23</v>
      </c>
    </row>
    <row r="1729" spans="1:4">
      <c r="A1729">
        <v>1729</v>
      </c>
      <c r="B1729">
        <v>8.2648100000000002E-2</v>
      </c>
      <c r="C1729">
        <v>31121</v>
      </c>
      <c r="D1729">
        <v>23</v>
      </c>
    </row>
    <row r="1730" spans="1:4">
      <c r="A1730">
        <v>1730</v>
      </c>
      <c r="B1730">
        <v>8.2713599999999998E-2</v>
      </c>
      <c r="C1730">
        <v>31139</v>
      </c>
      <c r="D1730">
        <v>23</v>
      </c>
    </row>
    <row r="1731" spans="1:4">
      <c r="A1731">
        <v>1731</v>
      </c>
      <c r="B1731">
        <v>8.2760200000000006E-2</v>
      </c>
      <c r="C1731">
        <v>31157</v>
      </c>
      <c r="D1731">
        <v>23</v>
      </c>
    </row>
    <row r="1732" spans="1:4">
      <c r="A1732">
        <v>1732</v>
      </c>
      <c r="B1732">
        <v>8.2804699999999995E-2</v>
      </c>
      <c r="C1732">
        <v>31175</v>
      </c>
      <c r="D1732">
        <v>23</v>
      </c>
    </row>
    <row r="1733" spans="1:4">
      <c r="A1733">
        <v>1733</v>
      </c>
      <c r="B1733">
        <v>8.2849800000000001E-2</v>
      </c>
      <c r="C1733">
        <v>31193</v>
      </c>
      <c r="D1733">
        <v>23</v>
      </c>
    </row>
    <row r="1734" spans="1:4">
      <c r="A1734">
        <v>1734</v>
      </c>
      <c r="B1734">
        <v>8.2892499999999994E-2</v>
      </c>
      <c r="C1734">
        <v>31211</v>
      </c>
      <c r="D1734">
        <v>23</v>
      </c>
    </row>
    <row r="1735" spans="1:4">
      <c r="A1735">
        <v>1735</v>
      </c>
      <c r="B1735">
        <v>8.2935800000000004E-2</v>
      </c>
      <c r="C1735">
        <v>31229</v>
      </c>
      <c r="D1735">
        <v>23</v>
      </c>
    </row>
    <row r="1736" spans="1:4">
      <c r="A1736">
        <v>1736</v>
      </c>
      <c r="B1736">
        <v>8.2979600000000001E-2</v>
      </c>
      <c r="C1736">
        <v>31247</v>
      </c>
      <c r="D1736">
        <v>23</v>
      </c>
    </row>
    <row r="1737" spans="1:4">
      <c r="A1737">
        <v>1737</v>
      </c>
      <c r="B1737">
        <v>8.3022799999999994E-2</v>
      </c>
      <c r="C1737">
        <v>31265</v>
      </c>
      <c r="D1737">
        <v>23</v>
      </c>
    </row>
    <row r="1738" spans="1:4">
      <c r="A1738">
        <v>1738</v>
      </c>
      <c r="B1738">
        <v>8.3067100000000005E-2</v>
      </c>
      <c r="C1738">
        <v>31283</v>
      </c>
      <c r="D1738">
        <v>23</v>
      </c>
    </row>
    <row r="1739" spans="1:4">
      <c r="A1739">
        <v>1739</v>
      </c>
      <c r="B1739">
        <v>8.3110900000000001E-2</v>
      </c>
      <c r="C1739">
        <v>31301</v>
      </c>
      <c r="D1739">
        <v>23</v>
      </c>
    </row>
    <row r="1740" spans="1:4">
      <c r="A1740">
        <v>1740</v>
      </c>
      <c r="B1740">
        <v>8.3154199999999998E-2</v>
      </c>
      <c r="C1740">
        <v>31319</v>
      </c>
      <c r="D1740">
        <v>23</v>
      </c>
    </row>
    <row r="1741" spans="1:4">
      <c r="A1741">
        <v>1741</v>
      </c>
      <c r="B1741">
        <v>8.3197999999999994E-2</v>
      </c>
      <c r="C1741">
        <v>31337</v>
      </c>
      <c r="D1741">
        <v>23</v>
      </c>
    </row>
    <row r="1742" spans="1:4">
      <c r="A1742">
        <v>1742</v>
      </c>
      <c r="B1742">
        <v>8.3241999999999997E-2</v>
      </c>
      <c r="C1742">
        <v>31355</v>
      </c>
      <c r="D1742">
        <v>23</v>
      </c>
    </row>
    <row r="1743" spans="1:4">
      <c r="A1743">
        <v>1743</v>
      </c>
      <c r="B1743">
        <v>8.3286299999999994E-2</v>
      </c>
      <c r="C1743">
        <v>31373</v>
      </c>
      <c r="D1743">
        <v>23</v>
      </c>
    </row>
    <row r="1744" spans="1:4">
      <c r="A1744">
        <v>1744</v>
      </c>
      <c r="B1744">
        <v>8.3329799999999996E-2</v>
      </c>
      <c r="C1744">
        <v>31391</v>
      </c>
      <c r="D1744">
        <v>23</v>
      </c>
    </row>
    <row r="1745" spans="1:4">
      <c r="A1745">
        <v>1745</v>
      </c>
      <c r="B1745">
        <v>8.3372299999999996E-2</v>
      </c>
      <c r="C1745">
        <v>31409</v>
      </c>
      <c r="D1745">
        <v>23</v>
      </c>
    </row>
    <row r="1746" spans="1:4">
      <c r="A1746">
        <v>1746</v>
      </c>
      <c r="B1746">
        <v>8.3415600000000006E-2</v>
      </c>
      <c r="C1746">
        <v>31427</v>
      </c>
      <c r="D1746">
        <v>23</v>
      </c>
    </row>
    <row r="1747" spans="1:4">
      <c r="A1747">
        <v>1747</v>
      </c>
      <c r="B1747">
        <v>8.3458599999999994E-2</v>
      </c>
      <c r="C1747">
        <v>31445</v>
      </c>
      <c r="D1747">
        <v>23</v>
      </c>
    </row>
    <row r="1748" spans="1:4">
      <c r="A1748">
        <v>1748</v>
      </c>
      <c r="B1748">
        <v>8.3503099999999997E-2</v>
      </c>
      <c r="C1748">
        <v>31463</v>
      </c>
      <c r="D1748">
        <v>23</v>
      </c>
    </row>
    <row r="1749" spans="1:4">
      <c r="A1749">
        <v>1749</v>
      </c>
      <c r="B1749">
        <v>8.3548700000000004E-2</v>
      </c>
      <c r="C1749">
        <v>31481</v>
      </c>
      <c r="D1749">
        <v>23</v>
      </c>
    </row>
    <row r="1750" spans="1:4">
      <c r="A1750">
        <v>1750</v>
      </c>
      <c r="B1750">
        <v>8.3598099999999995E-2</v>
      </c>
      <c r="C1750">
        <v>31499</v>
      </c>
      <c r="D1750">
        <v>23</v>
      </c>
    </row>
    <row r="1751" spans="1:4">
      <c r="A1751">
        <v>1751</v>
      </c>
      <c r="B1751">
        <v>8.3642599999999998E-2</v>
      </c>
      <c r="C1751">
        <v>31517</v>
      </c>
      <c r="D1751">
        <v>23</v>
      </c>
    </row>
    <row r="1752" spans="1:4">
      <c r="A1752">
        <v>1752</v>
      </c>
      <c r="B1752">
        <v>8.3687700000000004E-2</v>
      </c>
      <c r="C1752">
        <v>31535</v>
      </c>
      <c r="D1752">
        <v>23</v>
      </c>
    </row>
    <row r="1753" spans="1:4">
      <c r="A1753">
        <v>1753</v>
      </c>
      <c r="B1753">
        <v>8.37315E-2</v>
      </c>
      <c r="C1753">
        <v>31553</v>
      </c>
      <c r="D1753">
        <v>23</v>
      </c>
    </row>
    <row r="1754" spans="1:4">
      <c r="A1754">
        <v>1754</v>
      </c>
      <c r="B1754">
        <v>8.3774699999999994E-2</v>
      </c>
      <c r="C1754">
        <v>31571</v>
      </c>
      <c r="D1754">
        <v>23</v>
      </c>
    </row>
    <row r="1755" spans="1:4">
      <c r="A1755">
        <v>1755</v>
      </c>
      <c r="B1755">
        <v>8.3817500000000003E-2</v>
      </c>
      <c r="C1755">
        <v>31589</v>
      </c>
      <c r="D1755">
        <v>23</v>
      </c>
    </row>
    <row r="1756" spans="1:4">
      <c r="A1756">
        <v>1756</v>
      </c>
      <c r="B1756">
        <v>8.3860500000000004E-2</v>
      </c>
      <c r="C1756">
        <v>31607</v>
      </c>
      <c r="D1756">
        <v>23</v>
      </c>
    </row>
    <row r="1757" spans="1:4">
      <c r="A1757">
        <v>1757</v>
      </c>
      <c r="B1757">
        <v>8.3903000000000005E-2</v>
      </c>
      <c r="C1757">
        <v>31625</v>
      </c>
      <c r="D1757">
        <v>23</v>
      </c>
    </row>
    <row r="1758" spans="1:4">
      <c r="A1758">
        <v>1758</v>
      </c>
      <c r="B1758">
        <v>8.3945699999999998E-2</v>
      </c>
      <c r="C1758">
        <v>31643</v>
      </c>
      <c r="D1758">
        <v>23</v>
      </c>
    </row>
    <row r="1759" spans="1:4">
      <c r="A1759">
        <v>1759</v>
      </c>
      <c r="B1759">
        <v>8.3992600000000001E-2</v>
      </c>
      <c r="C1759">
        <v>31661</v>
      </c>
      <c r="D1759">
        <v>23</v>
      </c>
    </row>
    <row r="1760" spans="1:4">
      <c r="A1760">
        <v>1760</v>
      </c>
      <c r="B1760">
        <v>8.4035600000000002E-2</v>
      </c>
      <c r="C1760">
        <v>31679</v>
      </c>
      <c r="D1760">
        <v>23</v>
      </c>
    </row>
    <row r="1761" spans="1:4">
      <c r="A1761">
        <v>1761</v>
      </c>
      <c r="B1761">
        <v>8.4078100000000003E-2</v>
      </c>
      <c r="C1761">
        <v>31697</v>
      </c>
      <c r="D1761">
        <v>23</v>
      </c>
    </row>
    <row r="1762" spans="1:4">
      <c r="A1762">
        <v>1762</v>
      </c>
      <c r="B1762">
        <v>8.4121100000000004E-2</v>
      </c>
      <c r="C1762">
        <v>31715</v>
      </c>
      <c r="D1762">
        <v>23</v>
      </c>
    </row>
    <row r="1763" spans="1:4">
      <c r="A1763">
        <v>1763</v>
      </c>
      <c r="B1763">
        <v>8.4163799999999997E-2</v>
      </c>
      <c r="C1763">
        <v>31733</v>
      </c>
      <c r="D1763">
        <v>23</v>
      </c>
    </row>
    <row r="1764" spans="1:4">
      <c r="A1764">
        <v>1764</v>
      </c>
      <c r="B1764">
        <v>8.4206299999999998E-2</v>
      </c>
      <c r="C1764">
        <v>31751</v>
      </c>
      <c r="D1764">
        <v>23</v>
      </c>
    </row>
    <row r="1765" spans="1:4">
      <c r="A1765">
        <v>1765</v>
      </c>
      <c r="B1765">
        <v>8.4250400000000003E-2</v>
      </c>
      <c r="C1765">
        <v>31769</v>
      </c>
      <c r="D1765">
        <v>23</v>
      </c>
    </row>
    <row r="1766" spans="1:4">
      <c r="A1766">
        <v>1766</v>
      </c>
      <c r="B1766">
        <v>8.4293400000000004E-2</v>
      </c>
      <c r="C1766">
        <v>31787</v>
      </c>
      <c r="D1766">
        <v>23</v>
      </c>
    </row>
    <row r="1767" spans="1:4">
      <c r="A1767">
        <v>1767</v>
      </c>
      <c r="B1767">
        <v>8.4336400000000006E-2</v>
      </c>
      <c r="C1767">
        <v>31805</v>
      </c>
      <c r="D1767">
        <v>23</v>
      </c>
    </row>
    <row r="1768" spans="1:4">
      <c r="A1768">
        <v>1768</v>
      </c>
      <c r="B1768">
        <v>8.4378900000000007E-2</v>
      </c>
      <c r="C1768">
        <v>31823</v>
      </c>
      <c r="D1768">
        <v>23</v>
      </c>
    </row>
    <row r="1769" spans="1:4">
      <c r="A1769">
        <v>1769</v>
      </c>
      <c r="B1769">
        <v>8.44221E-2</v>
      </c>
      <c r="C1769">
        <v>31841</v>
      </c>
      <c r="D1769">
        <v>23</v>
      </c>
    </row>
    <row r="1770" spans="1:4">
      <c r="A1770">
        <v>1770</v>
      </c>
      <c r="B1770">
        <v>8.4464899999999996E-2</v>
      </c>
      <c r="C1770">
        <v>31859</v>
      </c>
      <c r="D1770">
        <v>23</v>
      </c>
    </row>
    <row r="1771" spans="1:4">
      <c r="A1771">
        <v>1771</v>
      </c>
      <c r="B1771">
        <v>8.4507600000000002E-2</v>
      </c>
      <c r="C1771">
        <v>31877</v>
      </c>
      <c r="D1771">
        <v>23</v>
      </c>
    </row>
    <row r="1772" spans="1:4">
      <c r="A1772">
        <v>1772</v>
      </c>
      <c r="B1772">
        <v>8.4550700000000006E-2</v>
      </c>
      <c r="C1772">
        <v>31895</v>
      </c>
      <c r="D1772">
        <v>23</v>
      </c>
    </row>
    <row r="1773" spans="1:4">
      <c r="A1773">
        <v>1773</v>
      </c>
      <c r="B1773">
        <v>8.4646899999999997E-2</v>
      </c>
      <c r="C1773">
        <v>31913</v>
      </c>
      <c r="D1773">
        <v>23</v>
      </c>
    </row>
    <row r="1774" spans="1:4">
      <c r="A1774">
        <v>1774</v>
      </c>
      <c r="B1774">
        <v>8.4706000000000004E-2</v>
      </c>
      <c r="C1774">
        <v>31931</v>
      </c>
      <c r="D1774">
        <v>23</v>
      </c>
    </row>
    <row r="1775" spans="1:4">
      <c r="A1775">
        <v>1775</v>
      </c>
      <c r="B1775">
        <v>8.47498E-2</v>
      </c>
      <c r="C1775">
        <v>31949</v>
      </c>
      <c r="D1775">
        <v>23</v>
      </c>
    </row>
    <row r="1776" spans="1:4">
      <c r="A1776">
        <v>1776</v>
      </c>
      <c r="B1776">
        <v>8.4792599999999996E-2</v>
      </c>
      <c r="C1776">
        <v>31967</v>
      </c>
      <c r="D1776">
        <v>23</v>
      </c>
    </row>
    <row r="1777" spans="1:4">
      <c r="A1777">
        <v>1777</v>
      </c>
      <c r="B1777">
        <v>8.4835300000000002E-2</v>
      </c>
      <c r="C1777">
        <v>31985</v>
      </c>
      <c r="D1777">
        <v>23</v>
      </c>
    </row>
    <row r="1778" spans="1:4">
      <c r="A1778">
        <v>1778</v>
      </c>
      <c r="B1778">
        <v>8.4878099999999998E-2</v>
      </c>
      <c r="C1778">
        <v>32003</v>
      </c>
      <c r="D1778">
        <v>23</v>
      </c>
    </row>
    <row r="1779" spans="1:4">
      <c r="A1779">
        <v>1779</v>
      </c>
      <c r="B1779">
        <v>8.4921300000000005E-2</v>
      </c>
      <c r="C1779">
        <v>32021</v>
      </c>
      <c r="D1779">
        <v>23</v>
      </c>
    </row>
    <row r="1780" spans="1:4">
      <c r="A1780">
        <v>1780</v>
      </c>
      <c r="B1780">
        <v>8.4963800000000006E-2</v>
      </c>
      <c r="C1780">
        <v>32039</v>
      </c>
      <c r="D1780">
        <v>23</v>
      </c>
    </row>
    <row r="1781" spans="1:4">
      <c r="A1781">
        <v>1781</v>
      </c>
      <c r="B1781">
        <v>8.5007100000000002E-2</v>
      </c>
      <c r="C1781">
        <v>32057</v>
      </c>
      <c r="D1781">
        <v>23</v>
      </c>
    </row>
    <row r="1782" spans="1:4">
      <c r="A1782">
        <v>1782</v>
      </c>
      <c r="B1782">
        <v>8.5049899999999998E-2</v>
      </c>
      <c r="C1782">
        <v>32075</v>
      </c>
      <c r="D1782">
        <v>23</v>
      </c>
    </row>
    <row r="1783" spans="1:4">
      <c r="A1783">
        <v>1783</v>
      </c>
      <c r="B1783">
        <v>8.5092600000000004E-2</v>
      </c>
      <c r="C1783">
        <v>32093</v>
      </c>
      <c r="D1783">
        <v>23</v>
      </c>
    </row>
    <row r="1784" spans="1:4">
      <c r="A1784">
        <v>1784</v>
      </c>
      <c r="B1784">
        <v>8.5137400000000002E-2</v>
      </c>
      <c r="C1784">
        <v>32111</v>
      </c>
      <c r="D1784">
        <v>23</v>
      </c>
    </row>
    <row r="1785" spans="1:4">
      <c r="A1785">
        <v>1785</v>
      </c>
      <c r="B1785">
        <v>8.5180400000000003E-2</v>
      </c>
      <c r="C1785">
        <v>32129</v>
      </c>
      <c r="D1785">
        <v>23</v>
      </c>
    </row>
    <row r="1786" spans="1:4">
      <c r="A1786">
        <v>1786</v>
      </c>
      <c r="B1786">
        <v>8.5223400000000005E-2</v>
      </c>
      <c r="C1786">
        <v>32147</v>
      </c>
      <c r="D1786">
        <v>23</v>
      </c>
    </row>
    <row r="1787" spans="1:4">
      <c r="A1787">
        <v>1787</v>
      </c>
      <c r="B1787">
        <v>8.52662E-2</v>
      </c>
      <c r="C1787">
        <v>32165</v>
      </c>
      <c r="D1787">
        <v>23</v>
      </c>
    </row>
    <row r="1788" spans="1:4">
      <c r="A1788">
        <v>1788</v>
      </c>
      <c r="B1788">
        <v>8.5308899999999993E-2</v>
      </c>
      <c r="C1788">
        <v>32183</v>
      </c>
      <c r="D1788">
        <v>23</v>
      </c>
    </row>
    <row r="1789" spans="1:4">
      <c r="A1789">
        <v>1789</v>
      </c>
      <c r="B1789">
        <v>8.5351700000000003E-2</v>
      </c>
      <c r="C1789">
        <v>32201</v>
      </c>
      <c r="D1789">
        <v>23</v>
      </c>
    </row>
    <row r="1790" spans="1:4">
      <c r="A1790">
        <v>1790</v>
      </c>
      <c r="B1790">
        <v>8.5395499999999999E-2</v>
      </c>
      <c r="C1790">
        <v>32219</v>
      </c>
      <c r="D1790">
        <v>23</v>
      </c>
    </row>
    <row r="1791" spans="1:4">
      <c r="A1791">
        <v>1791</v>
      </c>
      <c r="B1791">
        <v>8.5439200000000007E-2</v>
      </c>
      <c r="C1791">
        <v>32237</v>
      </c>
      <c r="D1791">
        <v>23</v>
      </c>
    </row>
    <row r="1792" spans="1:4">
      <c r="A1792">
        <v>1792</v>
      </c>
      <c r="B1792">
        <v>8.5484500000000005E-2</v>
      </c>
      <c r="C1792">
        <v>32255</v>
      </c>
      <c r="D1792">
        <v>23</v>
      </c>
    </row>
    <row r="1793" spans="1:4">
      <c r="A1793">
        <v>1793</v>
      </c>
      <c r="B1793">
        <v>8.5529900000000006E-2</v>
      </c>
      <c r="C1793">
        <v>32273</v>
      </c>
      <c r="D1793">
        <v>23</v>
      </c>
    </row>
    <row r="1794" spans="1:4">
      <c r="A1794">
        <v>1794</v>
      </c>
      <c r="B1794">
        <v>8.55823E-2</v>
      </c>
      <c r="C1794">
        <v>32291</v>
      </c>
      <c r="D1794">
        <v>23</v>
      </c>
    </row>
    <row r="1795" spans="1:4">
      <c r="A1795">
        <v>1795</v>
      </c>
      <c r="B1795">
        <v>8.5629999999999998E-2</v>
      </c>
      <c r="C1795">
        <v>32309</v>
      </c>
      <c r="D1795">
        <v>23</v>
      </c>
    </row>
    <row r="1796" spans="1:4">
      <c r="A1796">
        <v>1796</v>
      </c>
      <c r="B1796">
        <v>8.5674200000000006E-2</v>
      </c>
      <c r="C1796">
        <v>32327</v>
      </c>
      <c r="D1796">
        <v>23</v>
      </c>
    </row>
    <row r="1797" spans="1:4">
      <c r="A1797">
        <v>1797</v>
      </c>
      <c r="B1797">
        <v>8.5717199999999993E-2</v>
      </c>
      <c r="C1797">
        <v>32345</v>
      </c>
      <c r="D1797">
        <v>23</v>
      </c>
    </row>
    <row r="1798" spans="1:4">
      <c r="A1798">
        <v>1798</v>
      </c>
      <c r="B1798">
        <v>8.5760500000000003E-2</v>
      </c>
      <c r="C1798">
        <v>32363</v>
      </c>
      <c r="D1798">
        <v>23</v>
      </c>
    </row>
    <row r="1799" spans="1:4">
      <c r="A1799">
        <v>1799</v>
      </c>
      <c r="B1799">
        <v>8.5804800000000001E-2</v>
      </c>
      <c r="C1799">
        <v>32381</v>
      </c>
      <c r="D1799">
        <v>23</v>
      </c>
    </row>
    <row r="1800" spans="1:4">
      <c r="A1800">
        <v>1800</v>
      </c>
      <c r="B1800">
        <v>8.5848599999999997E-2</v>
      </c>
      <c r="C1800">
        <v>32399</v>
      </c>
      <c r="D1800">
        <v>23</v>
      </c>
    </row>
    <row r="1801" spans="1:4">
      <c r="A1801">
        <v>1801</v>
      </c>
      <c r="B1801">
        <v>8.5892399999999994E-2</v>
      </c>
      <c r="C1801">
        <v>32417</v>
      </c>
      <c r="D1801">
        <v>23</v>
      </c>
    </row>
    <row r="1802" spans="1:4">
      <c r="A1802">
        <v>1802</v>
      </c>
      <c r="B1802">
        <v>8.5936600000000002E-2</v>
      </c>
      <c r="C1802">
        <v>32435</v>
      </c>
      <c r="D1802">
        <v>23</v>
      </c>
    </row>
    <row r="1803" spans="1:4">
      <c r="A1803">
        <v>1803</v>
      </c>
      <c r="B1803">
        <v>8.5980699999999993E-2</v>
      </c>
      <c r="C1803">
        <v>32453</v>
      </c>
      <c r="D1803">
        <v>23</v>
      </c>
    </row>
    <row r="1804" spans="1:4">
      <c r="A1804">
        <v>1804</v>
      </c>
      <c r="B1804">
        <v>8.6024699999999996E-2</v>
      </c>
      <c r="C1804">
        <v>32471</v>
      </c>
      <c r="D1804">
        <v>23</v>
      </c>
    </row>
    <row r="1805" spans="1:4">
      <c r="A1805">
        <v>1805</v>
      </c>
      <c r="B1805">
        <v>8.6071599999999998E-2</v>
      </c>
      <c r="C1805">
        <v>32489</v>
      </c>
      <c r="D1805">
        <v>23</v>
      </c>
    </row>
    <row r="1806" spans="1:4">
      <c r="A1806">
        <v>1806</v>
      </c>
      <c r="B1806">
        <v>8.6117399999999997E-2</v>
      </c>
      <c r="C1806">
        <v>32507</v>
      </c>
      <c r="D1806">
        <v>23</v>
      </c>
    </row>
    <row r="1807" spans="1:4">
      <c r="A1807">
        <v>1807</v>
      </c>
      <c r="B1807">
        <v>8.61624E-2</v>
      </c>
      <c r="C1807">
        <v>32525</v>
      </c>
      <c r="D1807">
        <v>23</v>
      </c>
    </row>
    <row r="1808" spans="1:4">
      <c r="A1808">
        <v>1808</v>
      </c>
      <c r="B1808">
        <v>8.6205199999999996E-2</v>
      </c>
      <c r="C1808">
        <v>32543</v>
      </c>
      <c r="D1808">
        <v>23</v>
      </c>
    </row>
    <row r="1809" spans="1:4">
      <c r="A1809">
        <v>1809</v>
      </c>
      <c r="B1809">
        <v>8.6249199999999998E-2</v>
      </c>
      <c r="C1809">
        <v>32561</v>
      </c>
      <c r="D1809">
        <v>23</v>
      </c>
    </row>
    <row r="1810" spans="1:4">
      <c r="A1810">
        <v>1810</v>
      </c>
      <c r="B1810">
        <v>8.6293800000000004E-2</v>
      </c>
      <c r="C1810">
        <v>32579</v>
      </c>
      <c r="D1810">
        <v>23</v>
      </c>
    </row>
    <row r="1811" spans="1:4">
      <c r="A1811">
        <v>1811</v>
      </c>
      <c r="B1811">
        <v>8.6338300000000007E-2</v>
      </c>
      <c r="C1811">
        <v>32597</v>
      </c>
      <c r="D1811">
        <v>23</v>
      </c>
    </row>
    <row r="1812" spans="1:4">
      <c r="A1812">
        <v>1812</v>
      </c>
      <c r="B1812">
        <v>8.6383100000000004E-2</v>
      </c>
      <c r="C1812">
        <v>32615</v>
      </c>
      <c r="D1812">
        <v>23</v>
      </c>
    </row>
    <row r="1813" spans="1:4">
      <c r="A1813">
        <v>1813</v>
      </c>
      <c r="B1813">
        <v>8.6426600000000006E-2</v>
      </c>
      <c r="C1813">
        <v>32633</v>
      </c>
      <c r="D1813">
        <v>23</v>
      </c>
    </row>
    <row r="1814" spans="1:4">
      <c r="A1814">
        <v>1814</v>
      </c>
      <c r="B1814">
        <v>8.6469400000000002E-2</v>
      </c>
      <c r="C1814">
        <v>32651</v>
      </c>
      <c r="D1814">
        <v>23</v>
      </c>
    </row>
    <row r="1815" spans="1:4">
      <c r="A1815">
        <v>1815</v>
      </c>
      <c r="B1815">
        <v>8.6512400000000003E-2</v>
      </c>
      <c r="C1815">
        <v>32669</v>
      </c>
      <c r="D1815">
        <v>23</v>
      </c>
    </row>
    <row r="1816" spans="1:4">
      <c r="A1816">
        <v>1816</v>
      </c>
      <c r="B1816">
        <v>8.6559700000000003E-2</v>
      </c>
      <c r="C1816">
        <v>32687</v>
      </c>
      <c r="D1816">
        <v>23</v>
      </c>
    </row>
    <row r="1817" spans="1:4">
      <c r="A1817">
        <v>1817</v>
      </c>
      <c r="B1817">
        <v>8.6606299999999997E-2</v>
      </c>
      <c r="C1817">
        <v>32705</v>
      </c>
      <c r="D1817">
        <v>23</v>
      </c>
    </row>
    <row r="1818" spans="1:4">
      <c r="A1818">
        <v>1818</v>
      </c>
      <c r="B1818">
        <v>8.6652199999999999E-2</v>
      </c>
      <c r="C1818">
        <v>32723</v>
      </c>
      <c r="D1818">
        <v>23</v>
      </c>
    </row>
    <row r="1819" spans="1:4">
      <c r="A1819">
        <v>1819</v>
      </c>
      <c r="B1819">
        <v>8.6696700000000002E-2</v>
      </c>
      <c r="C1819">
        <v>32741</v>
      </c>
      <c r="D1819">
        <v>23</v>
      </c>
    </row>
    <row r="1820" spans="1:4">
      <c r="A1820">
        <v>1820</v>
      </c>
      <c r="B1820">
        <v>8.6740499999999998E-2</v>
      </c>
      <c r="C1820">
        <v>32759</v>
      </c>
      <c r="D1820">
        <v>23</v>
      </c>
    </row>
    <row r="1821" spans="1:4">
      <c r="A1821">
        <v>1821</v>
      </c>
      <c r="B1821">
        <v>8.6784E-2</v>
      </c>
      <c r="C1821">
        <v>32777</v>
      </c>
      <c r="D1821">
        <v>23</v>
      </c>
    </row>
    <row r="1822" spans="1:4">
      <c r="A1822">
        <v>1822</v>
      </c>
      <c r="B1822">
        <v>8.6827000000000001E-2</v>
      </c>
      <c r="C1822">
        <v>32795</v>
      </c>
      <c r="D1822">
        <v>23</v>
      </c>
    </row>
    <row r="1823" spans="1:4">
      <c r="A1823">
        <v>1823</v>
      </c>
      <c r="B1823">
        <v>8.6870000000000003E-2</v>
      </c>
      <c r="C1823">
        <v>32813</v>
      </c>
      <c r="D1823">
        <v>23</v>
      </c>
    </row>
    <row r="1824" spans="1:4">
      <c r="A1824">
        <v>1824</v>
      </c>
      <c r="B1824">
        <v>8.6912799999999998E-2</v>
      </c>
      <c r="C1824">
        <v>32831</v>
      </c>
      <c r="D1824">
        <v>23</v>
      </c>
    </row>
    <row r="1825" spans="1:4">
      <c r="A1825">
        <v>1825</v>
      </c>
      <c r="B1825">
        <v>8.69558E-2</v>
      </c>
      <c r="C1825">
        <v>32849</v>
      </c>
      <c r="D1825">
        <v>23</v>
      </c>
    </row>
    <row r="1826" spans="1:4">
      <c r="A1826">
        <v>1826</v>
      </c>
      <c r="B1826">
        <v>8.7000099999999997E-2</v>
      </c>
      <c r="C1826">
        <v>32867</v>
      </c>
      <c r="D1826">
        <v>23</v>
      </c>
    </row>
    <row r="1827" spans="1:4">
      <c r="A1827">
        <v>1827</v>
      </c>
      <c r="B1827">
        <v>8.7043599999999999E-2</v>
      </c>
      <c r="C1827">
        <v>32885</v>
      </c>
      <c r="D1827">
        <v>23</v>
      </c>
    </row>
    <row r="1828" spans="1:4">
      <c r="A1828">
        <v>1828</v>
      </c>
      <c r="B1828">
        <v>8.7087399999999995E-2</v>
      </c>
      <c r="C1828">
        <v>32903</v>
      </c>
      <c r="D1828">
        <v>23</v>
      </c>
    </row>
    <row r="1829" spans="1:4">
      <c r="A1829">
        <v>1829</v>
      </c>
      <c r="B1829">
        <v>8.7131600000000003E-2</v>
      </c>
      <c r="C1829">
        <v>32921</v>
      </c>
      <c r="D1829">
        <v>23</v>
      </c>
    </row>
    <row r="1830" spans="1:4">
      <c r="A1830">
        <v>1830</v>
      </c>
      <c r="B1830">
        <v>8.7175199999999994E-2</v>
      </c>
      <c r="C1830">
        <v>32939</v>
      </c>
      <c r="D1830">
        <v>23</v>
      </c>
    </row>
    <row r="1831" spans="1:4">
      <c r="A1831">
        <v>1831</v>
      </c>
      <c r="B1831">
        <v>8.7218900000000002E-2</v>
      </c>
      <c r="C1831">
        <v>32957</v>
      </c>
      <c r="D1831">
        <v>23</v>
      </c>
    </row>
    <row r="1832" spans="1:4">
      <c r="A1832">
        <v>1832</v>
      </c>
      <c r="B1832">
        <v>8.7262199999999998E-2</v>
      </c>
      <c r="C1832">
        <v>32975</v>
      </c>
      <c r="D1832">
        <v>23</v>
      </c>
    </row>
    <row r="1833" spans="1:4">
      <c r="A1833">
        <v>1833</v>
      </c>
      <c r="B1833">
        <v>8.7304999999999994E-2</v>
      </c>
      <c r="C1833">
        <v>32993</v>
      </c>
      <c r="D1833">
        <v>23</v>
      </c>
    </row>
    <row r="1834" spans="1:4">
      <c r="A1834">
        <v>1834</v>
      </c>
      <c r="B1834">
        <v>8.7347499999999995E-2</v>
      </c>
      <c r="C1834">
        <v>33011</v>
      </c>
      <c r="D1834">
        <v>23</v>
      </c>
    </row>
    <row r="1835" spans="1:4">
      <c r="A1835">
        <v>1835</v>
      </c>
      <c r="B1835">
        <v>8.7390700000000002E-2</v>
      </c>
      <c r="C1835">
        <v>33029</v>
      </c>
      <c r="D1835">
        <v>23</v>
      </c>
    </row>
    <row r="1836" spans="1:4">
      <c r="A1836">
        <v>1836</v>
      </c>
      <c r="B1836">
        <v>8.7433499999999997E-2</v>
      </c>
      <c r="C1836">
        <v>33047</v>
      </c>
      <c r="D1836">
        <v>23</v>
      </c>
    </row>
    <row r="1837" spans="1:4">
      <c r="A1837">
        <v>1837</v>
      </c>
      <c r="B1837">
        <v>8.7475700000000003E-2</v>
      </c>
      <c r="C1837">
        <v>33065</v>
      </c>
      <c r="D1837">
        <v>23</v>
      </c>
    </row>
    <row r="1838" spans="1:4">
      <c r="A1838">
        <v>1838</v>
      </c>
      <c r="B1838">
        <v>8.7517200000000003E-2</v>
      </c>
      <c r="C1838">
        <v>33083</v>
      </c>
      <c r="D1838">
        <v>23</v>
      </c>
    </row>
    <row r="1839" spans="1:4">
      <c r="A1839">
        <v>1839</v>
      </c>
      <c r="B1839">
        <v>8.7567400000000004E-2</v>
      </c>
      <c r="C1839">
        <v>33101</v>
      </c>
      <c r="D1839">
        <v>23</v>
      </c>
    </row>
    <row r="1840" spans="1:4">
      <c r="A1840">
        <v>1840</v>
      </c>
      <c r="B1840">
        <v>8.7612700000000002E-2</v>
      </c>
      <c r="C1840">
        <v>33119</v>
      </c>
      <c r="D1840">
        <v>23</v>
      </c>
    </row>
    <row r="1841" spans="1:4">
      <c r="A1841">
        <v>1841</v>
      </c>
      <c r="B1841">
        <v>8.7658200000000006E-2</v>
      </c>
      <c r="C1841">
        <v>33137</v>
      </c>
      <c r="D1841">
        <v>23</v>
      </c>
    </row>
    <row r="1842" spans="1:4">
      <c r="A1842">
        <v>1842</v>
      </c>
      <c r="B1842">
        <v>8.7704599999999994E-2</v>
      </c>
      <c r="C1842">
        <v>33155</v>
      </c>
      <c r="D1842">
        <v>23</v>
      </c>
    </row>
    <row r="1843" spans="1:4">
      <c r="A1843">
        <v>1843</v>
      </c>
      <c r="B1843">
        <v>8.7749900000000006E-2</v>
      </c>
      <c r="C1843">
        <v>33173</v>
      </c>
      <c r="D1843">
        <v>23</v>
      </c>
    </row>
    <row r="1844" spans="1:4">
      <c r="A1844">
        <v>1844</v>
      </c>
      <c r="B1844">
        <v>8.7793700000000002E-2</v>
      </c>
      <c r="C1844">
        <v>33191</v>
      </c>
      <c r="D1844">
        <v>23</v>
      </c>
    </row>
    <row r="1845" spans="1:4">
      <c r="A1845">
        <v>1845</v>
      </c>
      <c r="B1845">
        <v>8.7836200000000003E-2</v>
      </c>
      <c r="C1845">
        <v>33209</v>
      </c>
      <c r="D1845">
        <v>23</v>
      </c>
    </row>
    <row r="1846" spans="1:4">
      <c r="A1846">
        <v>1846</v>
      </c>
      <c r="B1846">
        <v>8.7879200000000005E-2</v>
      </c>
      <c r="C1846">
        <v>33227</v>
      </c>
      <c r="D1846">
        <v>23</v>
      </c>
    </row>
    <row r="1847" spans="1:4">
      <c r="A1847">
        <v>1847</v>
      </c>
      <c r="B1847">
        <v>8.7922399999999998E-2</v>
      </c>
      <c r="C1847">
        <v>33245</v>
      </c>
      <c r="D1847">
        <v>23</v>
      </c>
    </row>
    <row r="1848" spans="1:4">
      <c r="A1848">
        <v>1848</v>
      </c>
      <c r="B1848">
        <v>8.7964899999999999E-2</v>
      </c>
      <c r="C1848">
        <v>33263</v>
      </c>
      <c r="D1848">
        <v>23</v>
      </c>
    </row>
    <row r="1849" spans="1:4">
      <c r="A1849">
        <v>1849</v>
      </c>
      <c r="B1849">
        <v>8.8009000000000004E-2</v>
      </c>
      <c r="C1849">
        <v>33281</v>
      </c>
      <c r="D1849">
        <v>23</v>
      </c>
    </row>
    <row r="1850" spans="1:4">
      <c r="A1850">
        <v>1850</v>
      </c>
      <c r="B1850">
        <v>8.8057899999999995E-2</v>
      </c>
      <c r="C1850">
        <v>33299</v>
      </c>
      <c r="D1850">
        <v>23</v>
      </c>
    </row>
    <row r="1851" spans="1:4">
      <c r="A1851">
        <v>1851</v>
      </c>
      <c r="B1851">
        <v>8.8112599999999999E-2</v>
      </c>
      <c r="C1851">
        <v>33317</v>
      </c>
      <c r="D1851">
        <v>23</v>
      </c>
    </row>
    <row r="1852" spans="1:4">
      <c r="A1852">
        <v>1852</v>
      </c>
      <c r="B1852">
        <v>8.8177199999999997E-2</v>
      </c>
      <c r="C1852">
        <v>33335</v>
      </c>
      <c r="D1852">
        <v>23</v>
      </c>
    </row>
    <row r="1853" spans="1:4">
      <c r="A1853">
        <v>1853</v>
      </c>
      <c r="B1853">
        <v>8.8233199999999998E-2</v>
      </c>
      <c r="C1853">
        <v>33353</v>
      </c>
      <c r="D1853">
        <v>23</v>
      </c>
    </row>
    <row r="1854" spans="1:4">
      <c r="A1854">
        <v>1854</v>
      </c>
      <c r="B1854">
        <v>8.8286500000000004E-2</v>
      </c>
      <c r="C1854">
        <v>33371</v>
      </c>
      <c r="D1854">
        <v>23</v>
      </c>
    </row>
    <row r="1855" spans="1:4">
      <c r="A1855">
        <v>1855</v>
      </c>
      <c r="B1855">
        <v>8.8338200000000006E-2</v>
      </c>
      <c r="C1855">
        <v>33389</v>
      </c>
      <c r="D1855">
        <v>23</v>
      </c>
    </row>
    <row r="1856" spans="1:4">
      <c r="A1856">
        <v>1856</v>
      </c>
      <c r="B1856">
        <v>8.8388400000000006E-2</v>
      </c>
      <c r="C1856">
        <v>33407</v>
      </c>
      <c r="D1856">
        <v>23</v>
      </c>
    </row>
    <row r="1857" spans="1:4">
      <c r="A1857">
        <v>1857</v>
      </c>
      <c r="B1857">
        <v>8.8436000000000001E-2</v>
      </c>
      <c r="C1857">
        <v>33425</v>
      </c>
      <c r="D1857">
        <v>23</v>
      </c>
    </row>
    <row r="1858" spans="1:4">
      <c r="A1858">
        <v>1858</v>
      </c>
      <c r="B1858">
        <v>8.8480500000000004E-2</v>
      </c>
      <c r="C1858">
        <v>33443</v>
      </c>
      <c r="D1858">
        <v>23</v>
      </c>
    </row>
    <row r="1859" spans="1:4">
      <c r="A1859">
        <v>1859</v>
      </c>
      <c r="B1859">
        <v>8.8525300000000001E-2</v>
      </c>
      <c r="C1859">
        <v>33461</v>
      </c>
      <c r="D1859">
        <v>23</v>
      </c>
    </row>
    <row r="1860" spans="1:4">
      <c r="A1860">
        <v>1860</v>
      </c>
      <c r="B1860">
        <v>8.8575000000000001E-2</v>
      </c>
      <c r="C1860">
        <v>33479</v>
      </c>
      <c r="D1860">
        <v>23</v>
      </c>
    </row>
    <row r="1861" spans="1:4">
      <c r="A1861">
        <v>1861</v>
      </c>
      <c r="B1861">
        <v>8.8619799999999999E-2</v>
      </c>
      <c r="C1861">
        <v>33497</v>
      </c>
      <c r="D1861">
        <v>23</v>
      </c>
    </row>
    <row r="1862" spans="1:4">
      <c r="A1862">
        <v>1862</v>
      </c>
      <c r="B1862">
        <v>8.8663800000000001E-2</v>
      </c>
      <c r="C1862">
        <v>33515</v>
      </c>
      <c r="D1862">
        <v>23</v>
      </c>
    </row>
    <row r="1863" spans="1:4">
      <c r="A1863">
        <v>1863</v>
      </c>
      <c r="B1863">
        <v>8.8707800000000003E-2</v>
      </c>
      <c r="C1863">
        <v>33533</v>
      </c>
      <c r="D1863">
        <v>23</v>
      </c>
    </row>
    <row r="1864" spans="1:4">
      <c r="A1864">
        <v>1864</v>
      </c>
      <c r="B1864">
        <v>8.8750599999999999E-2</v>
      </c>
      <c r="C1864">
        <v>33551</v>
      </c>
      <c r="D1864">
        <v>23</v>
      </c>
    </row>
    <row r="1865" spans="1:4">
      <c r="A1865">
        <v>1865</v>
      </c>
      <c r="B1865">
        <v>8.8795600000000002E-2</v>
      </c>
      <c r="C1865">
        <v>33569</v>
      </c>
      <c r="D1865">
        <v>23</v>
      </c>
    </row>
    <row r="1866" spans="1:4">
      <c r="A1866">
        <v>1866</v>
      </c>
      <c r="B1866">
        <v>8.88404E-2</v>
      </c>
      <c r="C1866">
        <v>33587</v>
      </c>
      <c r="D1866">
        <v>23</v>
      </c>
    </row>
    <row r="1867" spans="1:4">
      <c r="A1867">
        <v>1867</v>
      </c>
      <c r="B1867">
        <v>8.8885000000000006E-2</v>
      </c>
      <c r="C1867">
        <v>33605</v>
      </c>
      <c r="D1867">
        <v>23</v>
      </c>
    </row>
    <row r="1868" spans="1:4">
      <c r="A1868">
        <v>1868</v>
      </c>
      <c r="B1868">
        <v>8.8928800000000002E-2</v>
      </c>
      <c r="C1868">
        <v>33623</v>
      </c>
      <c r="D1868">
        <v>23</v>
      </c>
    </row>
    <row r="1869" spans="1:4">
      <c r="A1869">
        <v>1869</v>
      </c>
      <c r="B1869">
        <v>8.8971999999999996E-2</v>
      </c>
      <c r="C1869">
        <v>33641</v>
      </c>
      <c r="D1869">
        <v>23</v>
      </c>
    </row>
    <row r="1870" spans="1:4">
      <c r="A1870">
        <v>1870</v>
      </c>
      <c r="B1870">
        <v>8.9016100000000001E-2</v>
      </c>
      <c r="C1870">
        <v>33659</v>
      </c>
      <c r="D1870">
        <v>23</v>
      </c>
    </row>
    <row r="1871" spans="1:4">
      <c r="A1871">
        <v>1871</v>
      </c>
      <c r="B1871">
        <v>8.9061100000000004E-2</v>
      </c>
      <c r="C1871">
        <v>33677</v>
      </c>
      <c r="D1871">
        <v>23</v>
      </c>
    </row>
    <row r="1872" spans="1:4">
      <c r="A1872">
        <v>1872</v>
      </c>
      <c r="B1872">
        <v>8.9107500000000006E-2</v>
      </c>
      <c r="C1872">
        <v>33695</v>
      </c>
      <c r="D1872">
        <v>23</v>
      </c>
    </row>
    <row r="1873" spans="1:4">
      <c r="A1873">
        <v>1873</v>
      </c>
      <c r="B1873">
        <v>8.9151999999999995E-2</v>
      </c>
      <c r="C1873">
        <v>33713</v>
      </c>
      <c r="D1873">
        <v>23</v>
      </c>
    </row>
    <row r="1874" spans="1:4">
      <c r="A1874">
        <v>1874</v>
      </c>
      <c r="B1874">
        <v>8.9198799999999995E-2</v>
      </c>
      <c r="C1874">
        <v>33731</v>
      </c>
      <c r="D1874">
        <v>23</v>
      </c>
    </row>
    <row r="1875" spans="1:4">
      <c r="A1875">
        <v>1875</v>
      </c>
      <c r="B1875">
        <v>8.9245199999999997E-2</v>
      </c>
      <c r="C1875">
        <v>33749</v>
      </c>
      <c r="D1875">
        <v>23</v>
      </c>
    </row>
    <row r="1876" spans="1:4">
      <c r="A1876">
        <v>1876</v>
      </c>
      <c r="B1876">
        <v>8.9295899999999997E-2</v>
      </c>
      <c r="C1876">
        <v>33767</v>
      </c>
      <c r="D1876">
        <v>23</v>
      </c>
    </row>
    <row r="1877" spans="1:4">
      <c r="A1877">
        <v>1877</v>
      </c>
      <c r="B1877">
        <v>8.9345300000000002E-2</v>
      </c>
      <c r="C1877">
        <v>33785</v>
      </c>
      <c r="D1877">
        <v>23</v>
      </c>
    </row>
    <row r="1878" spans="1:4">
      <c r="A1878">
        <v>1878</v>
      </c>
      <c r="B1878">
        <v>8.9391100000000001E-2</v>
      </c>
      <c r="C1878">
        <v>33803</v>
      </c>
      <c r="D1878">
        <v>23</v>
      </c>
    </row>
    <row r="1879" spans="1:4">
      <c r="A1879">
        <v>1879</v>
      </c>
      <c r="B1879">
        <v>8.9434899999999998E-2</v>
      </c>
      <c r="C1879">
        <v>33821</v>
      </c>
      <c r="D1879">
        <v>23</v>
      </c>
    </row>
    <row r="1880" spans="1:4">
      <c r="A1880">
        <v>1880</v>
      </c>
      <c r="B1880">
        <v>8.9478699999999994E-2</v>
      </c>
      <c r="C1880">
        <v>33839</v>
      </c>
      <c r="D1880">
        <v>23</v>
      </c>
    </row>
    <row r="1881" spans="1:4">
      <c r="A1881">
        <v>1881</v>
      </c>
      <c r="B1881">
        <v>8.9522900000000002E-2</v>
      </c>
      <c r="C1881">
        <v>33857</v>
      </c>
      <c r="D1881">
        <v>23</v>
      </c>
    </row>
    <row r="1882" spans="1:4">
      <c r="A1882">
        <v>1882</v>
      </c>
      <c r="B1882">
        <v>8.9579300000000001E-2</v>
      </c>
      <c r="C1882">
        <v>33875</v>
      </c>
      <c r="D1882">
        <v>23</v>
      </c>
    </row>
    <row r="1883" spans="1:4">
      <c r="A1883">
        <v>1883</v>
      </c>
      <c r="B1883">
        <v>8.9627399999999996E-2</v>
      </c>
      <c r="C1883">
        <v>33893</v>
      </c>
      <c r="D1883">
        <v>23</v>
      </c>
    </row>
    <row r="1884" spans="1:4">
      <c r="A1884">
        <v>1884</v>
      </c>
      <c r="B1884">
        <v>8.9672199999999994E-2</v>
      </c>
      <c r="C1884">
        <v>33911</v>
      </c>
      <c r="D1884">
        <v>23</v>
      </c>
    </row>
    <row r="1885" spans="1:4">
      <c r="A1885">
        <v>1885</v>
      </c>
      <c r="B1885">
        <v>8.9716199999999996E-2</v>
      </c>
      <c r="C1885">
        <v>33929</v>
      </c>
      <c r="D1885">
        <v>23</v>
      </c>
    </row>
    <row r="1886" spans="1:4">
      <c r="A1886">
        <v>1886</v>
      </c>
      <c r="B1886">
        <v>8.9761999999999995E-2</v>
      </c>
      <c r="C1886">
        <v>33947</v>
      </c>
      <c r="D1886">
        <v>23</v>
      </c>
    </row>
    <row r="1887" spans="1:4">
      <c r="A1887">
        <v>1887</v>
      </c>
      <c r="B1887">
        <v>8.9807899999999996E-2</v>
      </c>
      <c r="C1887">
        <v>33965</v>
      </c>
      <c r="D1887">
        <v>23</v>
      </c>
    </row>
    <row r="1888" spans="1:4">
      <c r="A1888">
        <v>1888</v>
      </c>
      <c r="B1888">
        <v>8.9850899999999997E-2</v>
      </c>
      <c r="C1888">
        <v>33983</v>
      </c>
      <c r="D1888">
        <v>23</v>
      </c>
    </row>
    <row r="1889" spans="1:4">
      <c r="A1889">
        <v>1889</v>
      </c>
      <c r="B1889">
        <v>8.9894100000000005E-2</v>
      </c>
      <c r="C1889">
        <v>34001</v>
      </c>
      <c r="D1889">
        <v>23</v>
      </c>
    </row>
    <row r="1890" spans="1:4">
      <c r="A1890">
        <v>1890</v>
      </c>
      <c r="B1890">
        <v>8.99364E-2</v>
      </c>
      <c r="C1890">
        <v>34019</v>
      </c>
      <c r="D1890">
        <v>23</v>
      </c>
    </row>
    <row r="1891" spans="1:4">
      <c r="A1891">
        <v>1891</v>
      </c>
      <c r="B1891">
        <v>8.9978900000000001E-2</v>
      </c>
      <c r="C1891">
        <v>34037</v>
      </c>
      <c r="D1891">
        <v>23</v>
      </c>
    </row>
    <row r="1892" spans="1:4">
      <c r="A1892">
        <v>1892</v>
      </c>
      <c r="B1892">
        <v>9.0021599999999993E-2</v>
      </c>
      <c r="C1892">
        <v>34055</v>
      </c>
      <c r="D1892">
        <v>23</v>
      </c>
    </row>
    <row r="1893" spans="1:4">
      <c r="A1893">
        <v>1893</v>
      </c>
      <c r="B1893">
        <v>9.0065400000000004E-2</v>
      </c>
      <c r="C1893">
        <v>34073</v>
      </c>
      <c r="D1893">
        <v>23</v>
      </c>
    </row>
    <row r="1894" spans="1:4">
      <c r="A1894">
        <v>1894</v>
      </c>
      <c r="B1894">
        <v>9.0109700000000001E-2</v>
      </c>
      <c r="C1894">
        <v>34091</v>
      </c>
      <c r="D1894">
        <v>23</v>
      </c>
    </row>
    <row r="1895" spans="1:4">
      <c r="A1895">
        <v>1895</v>
      </c>
      <c r="B1895">
        <v>9.0153200000000003E-2</v>
      </c>
      <c r="C1895">
        <v>34109</v>
      </c>
      <c r="D1895">
        <v>23</v>
      </c>
    </row>
    <row r="1896" spans="1:4">
      <c r="A1896">
        <v>1896</v>
      </c>
      <c r="B1896">
        <v>9.0200299999999997E-2</v>
      </c>
      <c r="C1896">
        <v>34127</v>
      </c>
      <c r="D1896">
        <v>23</v>
      </c>
    </row>
    <row r="1897" spans="1:4">
      <c r="A1897">
        <v>1897</v>
      </c>
      <c r="B1897">
        <v>9.0244900000000003E-2</v>
      </c>
      <c r="C1897">
        <v>34145</v>
      </c>
      <c r="D1897">
        <v>23</v>
      </c>
    </row>
    <row r="1898" spans="1:4">
      <c r="A1898">
        <v>1898</v>
      </c>
      <c r="B1898">
        <v>9.0289400000000006E-2</v>
      </c>
      <c r="C1898">
        <v>34163</v>
      </c>
      <c r="D1898">
        <v>23</v>
      </c>
    </row>
    <row r="1899" spans="1:4">
      <c r="A1899">
        <v>1899</v>
      </c>
      <c r="B1899">
        <v>9.03365E-2</v>
      </c>
      <c r="C1899">
        <v>34181</v>
      </c>
      <c r="D1899">
        <v>23</v>
      </c>
    </row>
    <row r="1900" spans="1:4">
      <c r="A1900">
        <v>1900</v>
      </c>
      <c r="B1900">
        <v>9.0382100000000007E-2</v>
      </c>
      <c r="C1900">
        <v>34199</v>
      </c>
      <c r="D1900">
        <v>23</v>
      </c>
    </row>
    <row r="1901" spans="1:4">
      <c r="A1901">
        <v>1901</v>
      </c>
      <c r="B1901">
        <v>9.0427900000000005E-2</v>
      </c>
      <c r="C1901">
        <v>34217</v>
      </c>
      <c r="D1901">
        <v>23</v>
      </c>
    </row>
    <row r="1902" spans="1:4">
      <c r="A1902">
        <v>1902</v>
      </c>
      <c r="B1902">
        <v>9.0475E-2</v>
      </c>
      <c r="C1902">
        <v>34235</v>
      </c>
      <c r="D1902">
        <v>23</v>
      </c>
    </row>
    <row r="1903" spans="1:4">
      <c r="A1903">
        <v>1903</v>
      </c>
      <c r="B1903">
        <v>9.0520100000000006E-2</v>
      </c>
      <c r="C1903">
        <v>34253</v>
      </c>
      <c r="D1903">
        <v>23</v>
      </c>
    </row>
    <row r="1904" spans="1:4">
      <c r="A1904">
        <v>1904</v>
      </c>
      <c r="B1904">
        <v>9.0567900000000007E-2</v>
      </c>
      <c r="C1904">
        <v>34271</v>
      </c>
      <c r="D1904">
        <v>23</v>
      </c>
    </row>
    <row r="1905" spans="1:4">
      <c r="A1905">
        <v>1905</v>
      </c>
      <c r="B1905">
        <v>9.0614299999999995E-2</v>
      </c>
      <c r="C1905">
        <v>34289</v>
      </c>
      <c r="D1905">
        <v>23</v>
      </c>
    </row>
    <row r="1906" spans="1:4">
      <c r="A1906">
        <v>1906</v>
      </c>
      <c r="B1906">
        <v>9.0659100000000006E-2</v>
      </c>
      <c r="C1906">
        <v>34307</v>
      </c>
      <c r="D1906">
        <v>23</v>
      </c>
    </row>
    <row r="1907" spans="1:4">
      <c r="A1907">
        <v>1907</v>
      </c>
      <c r="B1907">
        <v>9.0702599999999994E-2</v>
      </c>
      <c r="C1907">
        <v>34325</v>
      </c>
      <c r="D1907">
        <v>23</v>
      </c>
    </row>
    <row r="1908" spans="1:4">
      <c r="A1908">
        <v>1908</v>
      </c>
      <c r="B1908">
        <v>9.0746400000000005E-2</v>
      </c>
      <c r="C1908">
        <v>34343</v>
      </c>
      <c r="D1908">
        <v>23</v>
      </c>
    </row>
    <row r="1909" spans="1:4">
      <c r="A1909">
        <v>1909</v>
      </c>
      <c r="B1909">
        <v>9.0790099999999999E-2</v>
      </c>
      <c r="C1909">
        <v>34361</v>
      </c>
      <c r="D1909">
        <v>23</v>
      </c>
    </row>
    <row r="1910" spans="1:4">
      <c r="A1910">
        <v>1910</v>
      </c>
      <c r="B1910">
        <v>9.08355E-2</v>
      </c>
      <c r="C1910">
        <v>34379</v>
      </c>
      <c r="D1910">
        <v>23</v>
      </c>
    </row>
    <row r="1911" spans="1:4">
      <c r="A1911">
        <v>1911</v>
      </c>
      <c r="B1911">
        <v>9.0880500000000003E-2</v>
      </c>
      <c r="C1911">
        <v>34397</v>
      </c>
      <c r="D1911">
        <v>23</v>
      </c>
    </row>
    <row r="1912" spans="1:4">
      <c r="A1912">
        <v>1912</v>
      </c>
      <c r="B1912">
        <v>9.0925599999999995E-2</v>
      </c>
      <c r="C1912">
        <v>34415</v>
      </c>
      <c r="D1912">
        <v>23</v>
      </c>
    </row>
    <row r="1913" spans="1:4">
      <c r="A1913">
        <v>1913</v>
      </c>
      <c r="B1913">
        <v>9.0969300000000003E-2</v>
      </c>
      <c r="C1913">
        <v>34433</v>
      </c>
      <c r="D1913">
        <v>23</v>
      </c>
    </row>
    <row r="1914" spans="1:4">
      <c r="A1914">
        <v>1914</v>
      </c>
      <c r="B1914">
        <v>9.10136E-2</v>
      </c>
      <c r="C1914">
        <v>34451</v>
      </c>
      <c r="D1914">
        <v>23</v>
      </c>
    </row>
    <row r="1915" spans="1:4">
      <c r="A1915">
        <v>1915</v>
      </c>
      <c r="B1915">
        <v>9.1056100000000001E-2</v>
      </c>
      <c r="C1915">
        <v>34469</v>
      </c>
      <c r="D1915">
        <v>23</v>
      </c>
    </row>
    <row r="1916" spans="1:4">
      <c r="A1916">
        <v>1916</v>
      </c>
      <c r="B1916">
        <v>9.1098899999999997E-2</v>
      </c>
      <c r="C1916">
        <v>34487</v>
      </c>
      <c r="D1916">
        <v>23</v>
      </c>
    </row>
    <row r="1917" spans="1:4">
      <c r="A1917">
        <v>1917</v>
      </c>
      <c r="B1917">
        <v>9.1141600000000003E-2</v>
      </c>
      <c r="C1917">
        <v>34505</v>
      </c>
      <c r="D1917">
        <v>23</v>
      </c>
    </row>
    <row r="1918" spans="1:4">
      <c r="A1918">
        <v>1918</v>
      </c>
      <c r="B1918">
        <v>9.1183600000000004E-2</v>
      </c>
      <c r="C1918">
        <v>34523</v>
      </c>
      <c r="D1918">
        <v>23</v>
      </c>
    </row>
    <row r="1919" spans="1:4">
      <c r="A1919">
        <v>1919</v>
      </c>
      <c r="B1919">
        <v>9.1225600000000004E-2</v>
      </c>
      <c r="C1919">
        <v>34541</v>
      </c>
      <c r="D1919">
        <v>23</v>
      </c>
    </row>
    <row r="1920" spans="1:4">
      <c r="A1920">
        <v>1920</v>
      </c>
      <c r="B1920">
        <v>9.1267799999999996E-2</v>
      </c>
      <c r="C1920">
        <v>34559</v>
      </c>
      <c r="D1920">
        <v>23</v>
      </c>
    </row>
    <row r="1921" spans="1:4">
      <c r="A1921">
        <v>1921</v>
      </c>
      <c r="B1921">
        <v>9.1309799999999997E-2</v>
      </c>
      <c r="C1921">
        <v>34577</v>
      </c>
      <c r="D1921">
        <v>23</v>
      </c>
    </row>
    <row r="1922" spans="1:4">
      <c r="A1922">
        <v>1922</v>
      </c>
      <c r="B1922">
        <v>9.1352600000000006E-2</v>
      </c>
      <c r="C1922">
        <v>34595</v>
      </c>
      <c r="D1922">
        <v>23</v>
      </c>
    </row>
    <row r="1923" spans="1:4">
      <c r="A1923">
        <v>1923</v>
      </c>
      <c r="B1923">
        <v>9.1396400000000003E-2</v>
      </c>
      <c r="C1923">
        <v>34613</v>
      </c>
      <c r="D1923">
        <v>23</v>
      </c>
    </row>
    <row r="1924" spans="1:4">
      <c r="A1924">
        <v>1924</v>
      </c>
      <c r="B1924">
        <v>9.1439400000000004E-2</v>
      </c>
      <c r="C1924">
        <v>34631</v>
      </c>
      <c r="D1924">
        <v>23</v>
      </c>
    </row>
    <row r="1925" spans="1:4">
      <c r="A1925">
        <v>1925</v>
      </c>
      <c r="B1925">
        <v>9.1486200000000004E-2</v>
      </c>
      <c r="C1925">
        <v>34649</v>
      </c>
      <c r="D1925">
        <v>23</v>
      </c>
    </row>
    <row r="1926" spans="1:4">
      <c r="A1926">
        <v>1926</v>
      </c>
      <c r="B1926">
        <v>9.1538900000000006E-2</v>
      </c>
      <c r="C1926">
        <v>34667</v>
      </c>
      <c r="D1926">
        <v>23</v>
      </c>
    </row>
    <row r="1927" spans="1:4">
      <c r="A1927">
        <v>1927</v>
      </c>
      <c r="B1927">
        <v>9.1604500000000005E-2</v>
      </c>
      <c r="C1927">
        <v>34685</v>
      </c>
      <c r="D1927">
        <v>23</v>
      </c>
    </row>
    <row r="1928" spans="1:4">
      <c r="A1928">
        <v>1928</v>
      </c>
      <c r="B1928">
        <v>9.16598E-2</v>
      </c>
      <c r="C1928">
        <v>34703</v>
      </c>
      <c r="D1928">
        <v>23</v>
      </c>
    </row>
    <row r="1929" spans="1:4">
      <c r="A1929">
        <v>1929</v>
      </c>
      <c r="B1929">
        <v>9.171E-2</v>
      </c>
      <c r="C1929">
        <v>34721</v>
      </c>
      <c r="D1929">
        <v>23</v>
      </c>
    </row>
    <row r="1930" spans="1:4">
      <c r="A1930">
        <v>1930</v>
      </c>
      <c r="B1930">
        <v>9.1755500000000004E-2</v>
      </c>
      <c r="C1930">
        <v>34739</v>
      </c>
      <c r="D1930">
        <v>23</v>
      </c>
    </row>
    <row r="1931" spans="1:4">
      <c r="A1931">
        <v>1931</v>
      </c>
      <c r="B1931">
        <v>9.1808799999999996E-2</v>
      </c>
      <c r="C1931">
        <v>34757</v>
      </c>
      <c r="D1931">
        <v>23</v>
      </c>
    </row>
    <row r="1932" spans="1:4">
      <c r="A1932">
        <v>1932</v>
      </c>
      <c r="B1932">
        <v>9.1861200000000004E-2</v>
      </c>
      <c r="C1932">
        <v>34775</v>
      </c>
      <c r="D1932">
        <v>23</v>
      </c>
    </row>
    <row r="1933" spans="1:4">
      <c r="A1933">
        <v>1933</v>
      </c>
      <c r="B1933">
        <v>9.1912999999999995E-2</v>
      </c>
      <c r="C1933">
        <v>34793</v>
      </c>
      <c r="D1933">
        <v>23</v>
      </c>
    </row>
    <row r="1934" spans="1:4">
      <c r="A1934">
        <v>1934</v>
      </c>
      <c r="B1934">
        <v>9.1971300000000006E-2</v>
      </c>
      <c r="C1934">
        <v>34811</v>
      </c>
      <c r="D1934">
        <v>23</v>
      </c>
    </row>
    <row r="1935" spans="1:4">
      <c r="A1935">
        <v>1935</v>
      </c>
      <c r="B1935">
        <v>9.2022999999999994E-2</v>
      </c>
      <c r="C1935">
        <v>34829</v>
      </c>
      <c r="D1935">
        <v>23</v>
      </c>
    </row>
    <row r="1936" spans="1:4">
      <c r="A1936">
        <v>1936</v>
      </c>
      <c r="B1936">
        <v>9.2073500000000003E-2</v>
      </c>
      <c r="C1936">
        <v>34847</v>
      </c>
      <c r="D1936">
        <v>23</v>
      </c>
    </row>
    <row r="1937" spans="1:4">
      <c r="A1937">
        <v>1937</v>
      </c>
      <c r="B1937">
        <v>9.21265E-2</v>
      </c>
      <c r="C1937">
        <v>34865</v>
      </c>
      <c r="D1937">
        <v>23</v>
      </c>
    </row>
    <row r="1938" spans="1:4">
      <c r="A1938">
        <v>1938</v>
      </c>
      <c r="B1938">
        <v>9.2180700000000004E-2</v>
      </c>
      <c r="C1938">
        <v>34883</v>
      </c>
      <c r="D1938">
        <v>23</v>
      </c>
    </row>
    <row r="1939" spans="1:4">
      <c r="A1939">
        <v>1939</v>
      </c>
      <c r="B1939">
        <v>9.2232400000000006E-2</v>
      </c>
      <c r="C1939">
        <v>34901</v>
      </c>
      <c r="D1939">
        <v>23</v>
      </c>
    </row>
    <row r="1940" spans="1:4">
      <c r="A1940">
        <v>1940</v>
      </c>
      <c r="B1940">
        <v>9.2284900000000003E-2</v>
      </c>
      <c r="C1940">
        <v>34919</v>
      </c>
      <c r="D1940">
        <v>23</v>
      </c>
    </row>
    <row r="1941" spans="1:4">
      <c r="A1941">
        <v>1941</v>
      </c>
      <c r="B1941">
        <v>9.2331499999999997E-2</v>
      </c>
      <c r="C1941">
        <v>34937</v>
      </c>
      <c r="D1941">
        <v>23</v>
      </c>
    </row>
    <row r="1942" spans="1:4">
      <c r="A1942">
        <v>1942</v>
      </c>
      <c r="B1942">
        <v>9.2378600000000005E-2</v>
      </c>
      <c r="C1942">
        <v>34955</v>
      </c>
      <c r="D1942">
        <v>23</v>
      </c>
    </row>
    <row r="1943" spans="1:4">
      <c r="A1943">
        <v>1943</v>
      </c>
      <c r="B1943">
        <v>9.2428800000000005E-2</v>
      </c>
      <c r="C1943">
        <v>34973</v>
      </c>
      <c r="D1943">
        <v>23</v>
      </c>
    </row>
    <row r="1944" spans="1:4">
      <c r="A1944">
        <v>1944</v>
      </c>
      <c r="B1944">
        <v>9.2481999999999995E-2</v>
      </c>
      <c r="C1944">
        <v>34991</v>
      </c>
      <c r="D1944">
        <v>23</v>
      </c>
    </row>
    <row r="1945" spans="1:4">
      <c r="A1945">
        <v>1945</v>
      </c>
      <c r="B1945">
        <v>9.2534500000000006E-2</v>
      </c>
      <c r="C1945">
        <v>35009</v>
      </c>
      <c r="D1945">
        <v>23</v>
      </c>
    </row>
    <row r="1946" spans="1:4">
      <c r="A1946">
        <v>1946</v>
      </c>
      <c r="B1946">
        <v>9.2600600000000005E-2</v>
      </c>
      <c r="C1946">
        <v>35027</v>
      </c>
      <c r="D1946">
        <v>23</v>
      </c>
    </row>
    <row r="1947" spans="1:4">
      <c r="A1947">
        <v>1947</v>
      </c>
      <c r="B1947">
        <v>9.2683500000000002E-2</v>
      </c>
      <c r="C1947">
        <v>35045</v>
      </c>
      <c r="D1947">
        <v>23</v>
      </c>
    </row>
    <row r="1948" spans="1:4">
      <c r="A1948">
        <v>1948</v>
      </c>
      <c r="B1948">
        <v>9.2737E-2</v>
      </c>
      <c r="C1948">
        <v>35063</v>
      </c>
      <c r="D1948">
        <v>23</v>
      </c>
    </row>
    <row r="1949" spans="1:4">
      <c r="A1949">
        <v>1949</v>
      </c>
      <c r="B1949">
        <v>9.2781799999999998E-2</v>
      </c>
      <c r="C1949">
        <v>35081</v>
      </c>
      <c r="D1949">
        <v>23</v>
      </c>
    </row>
    <row r="1950" spans="1:4">
      <c r="A1950">
        <v>1950</v>
      </c>
      <c r="B1950">
        <v>9.2828900000000006E-2</v>
      </c>
      <c r="C1950">
        <v>35099</v>
      </c>
      <c r="D1950">
        <v>23</v>
      </c>
    </row>
    <row r="1951" spans="1:4">
      <c r="A1951">
        <v>1951</v>
      </c>
      <c r="B1951">
        <v>9.2882900000000004E-2</v>
      </c>
      <c r="C1951">
        <v>35117</v>
      </c>
      <c r="D1951">
        <v>23</v>
      </c>
    </row>
    <row r="1952" spans="1:4">
      <c r="A1952">
        <v>1952</v>
      </c>
      <c r="B1952">
        <v>9.2931299999999994E-2</v>
      </c>
      <c r="C1952">
        <v>35135</v>
      </c>
      <c r="D1952">
        <v>23</v>
      </c>
    </row>
    <row r="1953" spans="1:4">
      <c r="A1953">
        <v>1953</v>
      </c>
      <c r="B1953">
        <v>9.29759E-2</v>
      </c>
      <c r="C1953">
        <v>35153</v>
      </c>
      <c r="D1953">
        <v>23</v>
      </c>
    </row>
    <row r="1954" spans="1:4">
      <c r="A1954">
        <v>1954</v>
      </c>
      <c r="B1954">
        <v>9.3022999999999995E-2</v>
      </c>
      <c r="C1954">
        <v>35171</v>
      </c>
      <c r="D1954">
        <v>23</v>
      </c>
    </row>
    <row r="1955" spans="1:4">
      <c r="A1955">
        <v>1955</v>
      </c>
      <c r="B1955">
        <v>9.30729E-2</v>
      </c>
      <c r="C1955">
        <v>35189</v>
      </c>
      <c r="D1955">
        <v>23</v>
      </c>
    </row>
    <row r="1956" spans="1:4">
      <c r="A1956">
        <v>1956</v>
      </c>
      <c r="B1956">
        <v>9.3125100000000002E-2</v>
      </c>
      <c r="C1956">
        <v>35207</v>
      </c>
      <c r="D1956">
        <v>23</v>
      </c>
    </row>
    <row r="1957" spans="1:4">
      <c r="A1957">
        <v>1957</v>
      </c>
      <c r="B1957">
        <v>9.3174300000000002E-2</v>
      </c>
      <c r="C1957">
        <v>35225</v>
      </c>
      <c r="D1957">
        <v>23</v>
      </c>
    </row>
    <row r="1958" spans="1:4">
      <c r="A1958">
        <v>1958</v>
      </c>
      <c r="B1958">
        <v>9.32365E-2</v>
      </c>
      <c r="C1958">
        <v>35243</v>
      </c>
      <c r="D1958">
        <v>23</v>
      </c>
    </row>
    <row r="1959" spans="1:4">
      <c r="A1959">
        <v>1959</v>
      </c>
      <c r="B1959">
        <v>9.3298199999999998E-2</v>
      </c>
      <c r="C1959">
        <v>35261</v>
      </c>
      <c r="D1959">
        <v>23</v>
      </c>
    </row>
    <row r="1960" spans="1:4">
      <c r="A1960">
        <v>1960</v>
      </c>
      <c r="B1960">
        <v>9.3343499999999996E-2</v>
      </c>
      <c r="C1960">
        <v>35279</v>
      </c>
      <c r="D1960">
        <v>23</v>
      </c>
    </row>
    <row r="1961" spans="1:4">
      <c r="A1961">
        <v>1961</v>
      </c>
      <c r="B1961">
        <v>9.3386499999999997E-2</v>
      </c>
      <c r="C1961">
        <v>35297</v>
      </c>
      <c r="D1961">
        <v>23</v>
      </c>
    </row>
    <row r="1962" spans="1:4">
      <c r="A1962">
        <v>1962</v>
      </c>
      <c r="B1962">
        <v>9.3429200000000004E-2</v>
      </c>
      <c r="C1962">
        <v>35315</v>
      </c>
      <c r="D1962">
        <v>23</v>
      </c>
    </row>
    <row r="1963" spans="1:4">
      <c r="A1963">
        <v>1963</v>
      </c>
      <c r="B1963">
        <v>9.3471200000000004E-2</v>
      </c>
      <c r="C1963">
        <v>35333</v>
      </c>
      <c r="D1963">
        <v>23</v>
      </c>
    </row>
    <row r="1964" spans="1:4">
      <c r="A1964">
        <v>1964</v>
      </c>
      <c r="B1964">
        <v>9.3513200000000005E-2</v>
      </c>
      <c r="C1964">
        <v>35351</v>
      </c>
      <c r="D1964">
        <v>23</v>
      </c>
    </row>
    <row r="1965" spans="1:4">
      <c r="A1965">
        <v>1965</v>
      </c>
      <c r="B1965">
        <v>9.3672400000000003E-2</v>
      </c>
      <c r="C1965">
        <v>35369</v>
      </c>
      <c r="D1965">
        <v>23</v>
      </c>
    </row>
    <row r="1966" spans="1:4">
      <c r="A1966">
        <v>1966</v>
      </c>
      <c r="B1966">
        <v>9.3728300000000001E-2</v>
      </c>
      <c r="C1966">
        <v>35387</v>
      </c>
      <c r="D1966">
        <v>23</v>
      </c>
    </row>
    <row r="1967" spans="1:4">
      <c r="A1967">
        <v>1967</v>
      </c>
      <c r="B1967">
        <v>9.3774300000000005E-2</v>
      </c>
      <c r="C1967">
        <v>35405</v>
      </c>
      <c r="D1967">
        <v>23</v>
      </c>
    </row>
    <row r="1968" spans="1:4">
      <c r="A1968">
        <v>1968</v>
      </c>
      <c r="B1968">
        <v>9.3819600000000003E-2</v>
      </c>
      <c r="C1968">
        <v>35423</v>
      </c>
      <c r="D1968">
        <v>23</v>
      </c>
    </row>
    <row r="1969" spans="1:4">
      <c r="A1969">
        <v>1969</v>
      </c>
      <c r="B1969">
        <v>9.3864400000000001E-2</v>
      </c>
      <c r="C1969">
        <v>35441</v>
      </c>
      <c r="D1969">
        <v>23</v>
      </c>
    </row>
    <row r="1970" spans="1:4">
      <c r="A1970">
        <v>1970</v>
      </c>
      <c r="B1970">
        <v>9.3909199999999998E-2</v>
      </c>
      <c r="C1970">
        <v>35459</v>
      </c>
      <c r="D1970">
        <v>23</v>
      </c>
    </row>
    <row r="1971" spans="1:4">
      <c r="A1971">
        <v>1971</v>
      </c>
      <c r="B1971">
        <v>9.3951699999999999E-2</v>
      </c>
      <c r="C1971">
        <v>35477</v>
      </c>
      <c r="D1971">
        <v>23</v>
      </c>
    </row>
    <row r="1972" spans="1:4">
      <c r="A1972">
        <v>1972</v>
      </c>
      <c r="B1972">
        <v>9.3993999999999994E-2</v>
      </c>
      <c r="C1972">
        <v>35495</v>
      </c>
      <c r="D1972">
        <v>23</v>
      </c>
    </row>
    <row r="1973" spans="1:4">
      <c r="A1973">
        <v>1973</v>
      </c>
      <c r="B1973">
        <v>9.40357E-2</v>
      </c>
      <c r="C1973">
        <v>35513</v>
      </c>
      <c r="D1973">
        <v>23</v>
      </c>
    </row>
    <row r="1974" spans="1:4">
      <c r="A1974">
        <v>1974</v>
      </c>
      <c r="B1974">
        <v>9.4077999999999995E-2</v>
      </c>
      <c r="C1974">
        <v>35531</v>
      </c>
      <c r="D1974">
        <v>23</v>
      </c>
    </row>
    <row r="1975" spans="1:4">
      <c r="A1975">
        <v>1975</v>
      </c>
      <c r="B1975">
        <v>9.4119900000000006E-2</v>
      </c>
      <c r="C1975">
        <v>35549</v>
      </c>
      <c r="D1975">
        <v>23</v>
      </c>
    </row>
    <row r="1976" spans="1:4">
      <c r="A1976">
        <v>1976</v>
      </c>
      <c r="B1976">
        <v>9.4162399999999993E-2</v>
      </c>
      <c r="C1976">
        <v>35567</v>
      </c>
      <c r="D1976">
        <v>23</v>
      </c>
    </row>
    <row r="1977" spans="1:4">
      <c r="A1977">
        <v>1977</v>
      </c>
      <c r="B1977">
        <v>9.4204700000000002E-2</v>
      </c>
      <c r="C1977">
        <v>35585</v>
      </c>
      <c r="D1977">
        <v>23</v>
      </c>
    </row>
    <row r="1978" spans="1:4">
      <c r="A1978">
        <v>1978</v>
      </c>
      <c r="B1978">
        <v>9.4246099999999999E-2</v>
      </c>
      <c r="C1978">
        <v>35603</v>
      </c>
      <c r="D1978">
        <v>23</v>
      </c>
    </row>
    <row r="1979" spans="1:4">
      <c r="A1979">
        <v>1979</v>
      </c>
      <c r="B1979">
        <v>9.4288399999999994E-2</v>
      </c>
      <c r="C1979">
        <v>35621</v>
      </c>
      <c r="D1979">
        <v>23</v>
      </c>
    </row>
    <row r="1980" spans="1:4">
      <c r="A1980">
        <v>1980</v>
      </c>
      <c r="B1980">
        <v>9.4331600000000002E-2</v>
      </c>
      <c r="C1980">
        <v>35639</v>
      </c>
      <c r="D1980">
        <v>23</v>
      </c>
    </row>
    <row r="1981" spans="1:4">
      <c r="A1981">
        <v>1981</v>
      </c>
      <c r="B1981">
        <v>9.4375700000000007E-2</v>
      </c>
      <c r="C1981">
        <v>35657</v>
      </c>
      <c r="D1981">
        <v>23</v>
      </c>
    </row>
    <row r="1982" spans="1:4">
      <c r="A1982">
        <v>1982</v>
      </c>
      <c r="B1982">
        <v>9.4419699999999995E-2</v>
      </c>
      <c r="C1982">
        <v>35675</v>
      </c>
      <c r="D1982">
        <v>23</v>
      </c>
    </row>
    <row r="1983" spans="1:4">
      <c r="A1983">
        <v>1983</v>
      </c>
      <c r="B1983">
        <v>9.4463199999999997E-2</v>
      </c>
      <c r="C1983">
        <v>35693</v>
      </c>
      <c r="D1983">
        <v>23</v>
      </c>
    </row>
    <row r="1984" spans="1:4">
      <c r="A1984">
        <v>1984</v>
      </c>
      <c r="B1984">
        <v>9.4506199999999999E-2</v>
      </c>
      <c r="C1984">
        <v>35711</v>
      </c>
      <c r="D1984">
        <v>23</v>
      </c>
    </row>
    <row r="1985" spans="1:4">
      <c r="A1985">
        <v>1985</v>
      </c>
      <c r="B1985">
        <v>9.45521E-2</v>
      </c>
      <c r="C1985">
        <v>35729</v>
      </c>
      <c r="D1985">
        <v>23</v>
      </c>
    </row>
    <row r="1986" spans="1:4">
      <c r="A1986">
        <v>1986</v>
      </c>
      <c r="B1986">
        <v>9.4598699999999994E-2</v>
      </c>
      <c r="C1986">
        <v>35747</v>
      </c>
      <c r="D1986">
        <v>23</v>
      </c>
    </row>
    <row r="1987" spans="1:4">
      <c r="A1987">
        <v>1987</v>
      </c>
      <c r="B1987">
        <v>9.4645000000000007E-2</v>
      </c>
      <c r="C1987">
        <v>35765</v>
      </c>
      <c r="D1987">
        <v>23</v>
      </c>
    </row>
    <row r="1988" spans="1:4">
      <c r="A1988">
        <v>1988</v>
      </c>
      <c r="B1988">
        <v>9.4690300000000005E-2</v>
      </c>
      <c r="C1988">
        <v>35783</v>
      </c>
      <c r="D1988">
        <v>23</v>
      </c>
    </row>
    <row r="1989" spans="1:4">
      <c r="A1989">
        <v>1989</v>
      </c>
      <c r="B1989">
        <v>9.4817799999999994E-2</v>
      </c>
      <c r="C1989">
        <v>35801</v>
      </c>
      <c r="D1989">
        <v>23</v>
      </c>
    </row>
    <row r="1990" spans="1:4">
      <c r="A1990">
        <v>1990</v>
      </c>
      <c r="B1990">
        <v>9.4875399999999999E-2</v>
      </c>
      <c r="C1990">
        <v>35819</v>
      </c>
      <c r="D1990">
        <v>23</v>
      </c>
    </row>
    <row r="1991" spans="1:4">
      <c r="A1991">
        <v>1991</v>
      </c>
      <c r="B1991">
        <v>9.4919699999999996E-2</v>
      </c>
      <c r="C1991">
        <v>35837</v>
      </c>
      <c r="D1991">
        <v>23</v>
      </c>
    </row>
    <row r="1992" spans="1:4">
      <c r="A1992">
        <v>1992</v>
      </c>
      <c r="B1992">
        <v>9.4962400000000002E-2</v>
      </c>
      <c r="C1992">
        <v>35855</v>
      </c>
      <c r="D1992">
        <v>23</v>
      </c>
    </row>
    <row r="1993" spans="1:4">
      <c r="A1993">
        <v>1993</v>
      </c>
      <c r="B1993">
        <v>9.5005199999999998E-2</v>
      </c>
      <c r="C1993">
        <v>35873</v>
      </c>
      <c r="D1993">
        <v>23</v>
      </c>
    </row>
    <row r="1994" spans="1:4">
      <c r="A1994">
        <v>1994</v>
      </c>
      <c r="B1994">
        <v>9.5047699999999999E-2</v>
      </c>
      <c r="C1994">
        <v>35891</v>
      </c>
      <c r="D1994">
        <v>23</v>
      </c>
    </row>
    <row r="1995" spans="1:4">
      <c r="A1995">
        <v>1995</v>
      </c>
      <c r="B1995">
        <v>9.50902E-2</v>
      </c>
      <c r="C1995">
        <v>35909</v>
      </c>
      <c r="D1995">
        <v>23</v>
      </c>
    </row>
    <row r="1996" spans="1:4">
      <c r="A1996">
        <v>1996</v>
      </c>
      <c r="B1996">
        <v>9.5132900000000006E-2</v>
      </c>
      <c r="C1996">
        <v>35927</v>
      </c>
      <c r="D1996">
        <v>23</v>
      </c>
    </row>
    <row r="1997" spans="1:4">
      <c r="A1997">
        <v>1997</v>
      </c>
      <c r="B1997">
        <v>9.5175700000000002E-2</v>
      </c>
      <c r="C1997">
        <v>35945</v>
      </c>
      <c r="D1997">
        <v>23</v>
      </c>
    </row>
    <row r="1998" spans="1:4">
      <c r="A1998">
        <v>1998</v>
      </c>
      <c r="B1998">
        <v>9.5218200000000003E-2</v>
      </c>
      <c r="C1998">
        <v>35963</v>
      </c>
      <c r="D1998">
        <v>23</v>
      </c>
    </row>
    <row r="1999" spans="1:4">
      <c r="A1999">
        <v>1999</v>
      </c>
      <c r="B1999">
        <v>9.5260399999999995E-2</v>
      </c>
      <c r="C1999">
        <v>35981</v>
      </c>
      <c r="D1999">
        <v>23</v>
      </c>
    </row>
    <row r="2000" spans="1:4">
      <c r="A2000">
        <v>2000</v>
      </c>
      <c r="B2000">
        <v>9.5303200000000005E-2</v>
      </c>
      <c r="C2000">
        <v>35999</v>
      </c>
      <c r="D2000">
        <v>23</v>
      </c>
    </row>
    <row r="2001" spans="1:4">
      <c r="A2001">
        <v>2001</v>
      </c>
      <c r="B2001">
        <v>9.5345700000000005E-2</v>
      </c>
      <c r="C2001">
        <v>36017</v>
      </c>
      <c r="D2001">
        <v>23</v>
      </c>
    </row>
    <row r="2002" spans="1:4">
      <c r="A2002">
        <v>2002</v>
      </c>
      <c r="B2002">
        <v>9.5388399999999998E-2</v>
      </c>
      <c r="C2002">
        <v>36035</v>
      </c>
      <c r="D2002">
        <v>23</v>
      </c>
    </row>
    <row r="2003" spans="1:4">
      <c r="A2003">
        <v>2003</v>
      </c>
      <c r="B2003">
        <v>9.5430100000000004E-2</v>
      </c>
      <c r="C2003">
        <v>36053</v>
      </c>
      <c r="D2003">
        <v>23</v>
      </c>
    </row>
    <row r="2004" spans="1:4">
      <c r="A2004">
        <v>2004</v>
      </c>
      <c r="B2004">
        <v>9.5473199999999994E-2</v>
      </c>
      <c r="C2004">
        <v>36071</v>
      </c>
      <c r="D2004">
        <v>23</v>
      </c>
    </row>
    <row r="2005" spans="1:4">
      <c r="A2005">
        <v>2005</v>
      </c>
      <c r="B2005">
        <v>9.5515900000000001E-2</v>
      </c>
      <c r="C2005">
        <v>36089</v>
      </c>
      <c r="D2005">
        <v>23</v>
      </c>
    </row>
    <row r="2006" spans="1:4">
      <c r="A2006">
        <v>2006</v>
      </c>
      <c r="B2006">
        <v>9.5561499999999994E-2</v>
      </c>
      <c r="C2006">
        <v>36107</v>
      </c>
      <c r="D2006">
        <v>23</v>
      </c>
    </row>
    <row r="2007" spans="1:4">
      <c r="A2007">
        <v>2007</v>
      </c>
      <c r="B2007">
        <v>9.5604700000000001E-2</v>
      </c>
      <c r="C2007">
        <v>36125</v>
      </c>
      <c r="D2007">
        <v>23</v>
      </c>
    </row>
    <row r="2008" spans="1:4">
      <c r="A2008">
        <v>2008</v>
      </c>
      <c r="B2008">
        <v>9.5647700000000002E-2</v>
      </c>
      <c r="C2008">
        <v>36143</v>
      </c>
      <c r="D2008">
        <v>23</v>
      </c>
    </row>
    <row r="2009" spans="1:4">
      <c r="A2009">
        <v>2009</v>
      </c>
      <c r="B2009">
        <v>9.5691999999999999E-2</v>
      </c>
      <c r="C2009">
        <v>36161</v>
      </c>
      <c r="D2009">
        <v>23</v>
      </c>
    </row>
    <row r="2010" spans="1:4">
      <c r="A2010">
        <v>2010</v>
      </c>
      <c r="B2010">
        <v>9.5735299999999995E-2</v>
      </c>
      <c r="C2010">
        <v>36179</v>
      </c>
      <c r="D2010">
        <v>23</v>
      </c>
    </row>
    <row r="2011" spans="1:4">
      <c r="A2011">
        <v>2011</v>
      </c>
      <c r="B2011">
        <v>9.5778600000000005E-2</v>
      </c>
      <c r="C2011">
        <v>36197</v>
      </c>
      <c r="D2011">
        <v>23</v>
      </c>
    </row>
    <row r="2012" spans="1:4">
      <c r="A2012">
        <v>2012</v>
      </c>
      <c r="B2012">
        <v>9.5820500000000003E-2</v>
      </c>
      <c r="C2012">
        <v>36215</v>
      </c>
      <c r="D2012">
        <v>23</v>
      </c>
    </row>
    <row r="2013" spans="1:4">
      <c r="A2013">
        <v>2013</v>
      </c>
      <c r="B2013">
        <v>9.5867599999999997E-2</v>
      </c>
      <c r="C2013">
        <v>36233</v>
      </c>
      <c r="D2013">
        <v>23</v>
      </c>
    </row>
    <row r="2014" spans="1:4">
      <c r="A2014">
        <v>2014</v>
      </c>
      <c r="B2014">
        <v>9.5910899999999993E-2</v>
      </c>
      <c r="C2014">
        <v>36251</v>
      </c>
      <c r="D2014">
        <v>23</v>
      </c>
    </row>
    <row r="2015" spans="1:4">
      <c r="A2015">
        <v>2015</v>
      </c>
      <c r="B2015">
        <v>9.5952599999999999E-2</v>
      </c>
      <c r="C2015">
        <v>36269</v>
      </c>
      <c r="D2015">
        <v>23</v>
      </c>
    </row>
    <row r="2016" spans="1:4">
      <c r="A2016">
        <v>2016</v>
      </c>
      <c r="B2016">
        <v>9.5994399999999994E-2</v>
      </c>
      <c r="C2016">
        <v>36287</v>
      </c>
      <c r="D2016">
        <v>23</v>
      </c>
    </row>
    <row r="2017" spans="1:4">
      <c r="A2017">
        <v>2017</v>
      </c>
      <c r="B2017">
        <v>9.6039700000000006E-2</v>
      </c>
      <c r="C2017">
        <v>36305</v>
      </c>
      <c r="D2017">
        <v>23</v>
      </c>
    </row>
    <row r="2018" spans="1:4">
      <c r="A2018">
        <v>2018</v>
      </c>
      <c r="B2018">
        <v>9.6083199999999994E-2</v>
      </c>
      <c r="C2018">
        <v>36323</v>
      </c>
      <c r="D2018">
        <v>23</v>
      </c>
    </row>
    <row r="2019" spans="1:4">
      <c r="A2019">
        <v>2019</v>
      </c>
      <c r="B2019">
        <v>9.6126500000000004E-2</v>
      </c>
      <c r="C2019">
        <v>36341</v>
      </c>
      <c r="D2019">
        <v>23</v>
      </c>
    </row>
    <row r="2020" spans="1:4">
      <c r="A2020">
        <v>2020</v>
      </c>
      <c r="B2020">
        <v>9.6169699999999997E-2</v>
      </c>
      <c r="C2020">
        <v>36359</v>
      </c>
      <c r="D2020">
        <v>23</v>
      </c>
    </row>
    <row r="2021" spans="1:4">
      <c r="A2021">
        <v>2021</v>
      </c>
      <c r="B2021">
        <v>9.6212199999999998E-2</v>
      </c>
      <c r="C2021">
        <v>36377</v>
      </c>
      <c r="D2021">
        <v>23</v>
      </c>
    </row>
    <row r="2022" spans="1:4">
      <c r="A2022">
        <v>2022</v>
      </c>
      <c r="B2022">
        <v>9.6254199999999998E-2</v>
      </c>
      <c r="C2022">
        <v>36395</v>
      </c>
      <c r="D2022">
        <v>23</v>
      </c>
    </row>
    <row r="2023" spans="1:4">
      <c r="A2023">
        <v>2023</v>
      </c>
      <c r="B2023">
        <v>9.6295699999999998E-2</v>
      </c>
      <c r="C2023">
        <v>36413</v>
      </c>
      <c r="D2023">
        <v>23</v>
      </c>
    </row>
    <row r="2024" spans="1:4">
      <c r="A2024">
        <v>2024</v>
      </c>
      <c r="B2024">
        <v>9.6338900000000005E-2</v>
      </c>
      <c r="C2024">
        <v>36431</v>
      </c>
      <c r="D2024">
        <v>23</v>
      </c>
    </row>
    <row r="2025" spans="1:4">
      <c r="A2025">
        <v>2025</v>
      </c>
      <c r="B2025">
        <v>9.6382200000000001E-2</v>
      </c>
      <c r="C2025">
        <v>36449</v>
      </c>
      <c r="D2025">
        <v>23</v>
      </c>
    </row>
    <row r="2026" spans="1:4">
      <c r="A2026">
        <v>2026</v>
      </c>
      <c r="B2026">
        <v>9.6425999999999998E-2</v>
      </c>
      <c r="C2026">
        <v>36467</v>
      </c>
      <c r="D2026">
        <v>23</v>
      </c>
    </row>
    <row r="2027" spans="1:4">
      <c r="A2027">
        <v>2027</v>
      </c>
      <c r="B2027">
        <v>9.6471299999999996E-2</v>
      </c>
      <c r="C2027">
        <v>36485</v>
      </c>
      <c r="D2027">
        <v>23</v>
      </c>
    </row>
    <row r="2028" spans="1:4">
      <c r="A2028">
        <v>2028</v>
      </c>
      <c r="B2028">
        <v>9.6515299999999998E-2</v>
      </c>
      <c r="C2028">
        <v>36503</v>
      </c>
      <c r="D2028">
        <v>23</v>
      </c>
    </row>
    <row r="2029" spans="1:4">
      <c r="A2029">
        <v>2029</v>
      </c>
      <c r="B2029">
        <v>9.6560400000000005E-2</v>
      </c>
      <c r="C2029">
        <v>36521</v>
      </c>
      <c r="D2029">
        <v>23</v>
      </c>
    </row>
    <row r="2030" spans="1:4">
      <c r="A2030">
        <v>2030</v>
      </c>
      <c r="B2030">
        <v>9.6604700000000002E-2</v>
      </c>
      <c r="C2030">
        <v>36539</v>
      </c>
      <c r="D2030">
        <v>23</v>
      </c>
    </row>
    <row r="2031" spans="1:4">
      <c r="A2031">
        <v>2031</v>
      </c>
      <c r="B2031">
        <v>9.6651500000000001E-2</v>
      </c>
      <c r="C2031">
        <v>36557</v>
      </c>
      <c r="D2031">
        <v>23</v>
      </c>
    </row>
    <row r="2032" spans="1:4">
      <c r="A2032">
        <v>2032</v>
      </c>
      <c r="B2032">
        <v>9.6695799999999998E-2</v>
      </c>
      <c r="C2032">
        <v>36575</v>
      </c>
      <c r="D2032">
        <v>23</v>
      </c>
    </row>
    <row r="2033" spans="1:4">
      <c r="A2033">
        <v>2033</v>
      </c>
      <c r="B2033">
        <v>9.6740599999999996E-2</v>
      </c>
      <c r="C2033">
        <v>36593</v>
      </c>
      <c r="D2033">
        <v>23</v>
      </c>
    </row>
    <row r="2034" spans="1:4">
      <c r="A2034">
        <v>2034</v>
      </c>
      <c r="B2034">
        <v>9.6786899999999995E-2</v>
      </c>
      <c r="C2034">
        <v>36611</v>
      </c>
      <c r="D2034">
        <v>23</v>
      </c>
    </row>
    <row r="2035" spans="1:4">
      <c r="A2035">
        <v>2035</v>
      </c>
      <c r="B2035">
        <v>9.68305E-2</v>
      </c>
      <c r="C2035">
        <v>36629</v>
      </c>
      <c r="D2035">
        <v>23</v>
      </c>
    </row>
    <row r="2036" spans="1:4">
      <c r="A2036">
        <v>2036</v>
      </c>
      <c r="B2036">
        <v>9.6873699999999993E-2</v>
      </c>
      <c r="C2036">
        <v>36647</v>
      </c>
      <c r="D2036">
        <v>23</v>
      </c>
    </row>
    <row r="2037" spans="1:4">
      <c r="A2037">
        <v>2037</v>
      </c>
      <c r="B2037">
        <v>9.7280500000000006E-2</v>
      </c>
      <c r="C2037">
        <v>36665</v>
      </c>
      <c r="D2037">
        <v>23</v>
      </c>
    </row>
    <row r="2038" spans="1:4">
      <c r="A2038">
        <v>2038</v>
      </c>
      <c r="B2038">
        <v>9.7804299999999997E-2</v>
      </c>
      <c r="C2038">
        <v>36683</v>
      </c>
      <c r="D2038">
        <v>23</v>
      </c>
    </row>
    <row r="2039" spans="1:4">
      <c r="A2039">
        <v>2039</v>
      </c>
      <c r="B2039">
        <v>9.7859299999999996E-2</v>
      </c>
      <c r="C2039">
        <v>36701</v>
      </c>
      <c r="D2039">
        <v>23</v>
      </c>
    </row>
    <row r="2040" spans="1:4">
      <c r="A2040">
        <v>2040</v>
      </c>
      <c r="B2040">
        <v>9.7909200000000002E-2</v>
      </c>
      <c r="C2040">
        <v>36719</v>
      </c>
      <c r="D2040">
        <v>23</v>
      </c>
    </row>
    <row r="2041" spans="1:4">
      <c r="A2041">
        <v>2041</v>
      </c>
      <c r="B2041">
        <v>9.7959199999999996E-2</v>
      </c>
      <c r="C2041">
        <v>36737</v>
      </c>
      <c r="D2041">
        <v>23</v>
      </c>
    </row>
    <row r="2042" spans="1:4">
      <c r="A2042">
        <v>2042</v>
      </c>
      <c r="B2042">
        <v>9.8005800000000004E-2</v>
      </c>
      <c r="C2042">
        <v>36755</v>
      </c>
      <c r="D2042">
        <v>23</v>
      </c>
    </row>
    <row r="2043" spans="1:4">
      <c r="A2043">
        <v>2043</v>
      </c>
      <c r="B2043">
        <v>9.8047200000000001E-2</v>
      </c>
      <c r="C2043">
        <v>36773</v>
      </c>
      <c r="D2043">
        <v>23</v>
      </c>
    </row>
    <row r="2044" spans="1:4">
      <c r="A2044">
        <v>2044</v>
      </c>
      <c r="B2044">
        <v>9.80877E-2</v>
      </c>
      <c r="C2044">
        <v>36791</v>
      </c>
      <c r="D2044">
        <v>23</v>
      </c>
    </row>
    <row r="2045" spans="1:4">
      <c r="A2045">
        <v>2045</v>
      </c>
      <c r="B2045">
        <v>9.8128400000000005E-2</v>
      </c>
      <c r="C2045">
        <v>36809</v>
      </c>
      <c r="D2045">
        <v>23</v>
      </c>
    </row>
    <row r="2046" spans="1:4">
      <c r="A2046">
        <v>2046</v>
      </c>
      <c r="B2046">
        <v>9.8171400000000006E-2</v>
      </c>
      <c r="C2046">
        <v>36827</v>
      </c>
      <c r="D2046">
        <v>23</v>
      </c>
    </row>
    <row r="2047" spans="1:4">
      <c r="A2047">
        <v>2047</v>
      </c>
      <c r="B2047">
        <v>9.8212099999999997E-2</v>
      </c>
      <c r="C2047">
        <v>36845</v>
      </c>
      <c r="D2047">
        <v>23</v>
      </c>
    </row>
    <row r="2048" spans="1:4">
      <c r="A2048">
        <v>2048</v>
      </c>
      <c r="B2048">
        <v>9.8252800000000001E-2</v>
      </c>
      <c r="C2048">
        <v>36863</v>
      </c>
      <c r="D2048">
        <v>23</v>
      </c>
    </row>
    <row r="2049" spans="1:4">
      <c r="A2049">
        <v>2049</v>
      </c>
      <c r="B2049">
        <v>9.8293800000000001E-2</v>
      </c>
      <c r="C2049">
        <v>36881</v>
      </c>
      <c r="D2049">
        <v>23</v>
      </c>
    </row>
    <row r="2050" spans="1:4">
      <c r="A2050">
        <v>2050</v>
      </c>
      <c r="B2050">
        <v>9.8334500000000005E-2</v>
      </c>
      <c r="C2050">
        <v>36899</v>
      </c>
      <c r="D2050">
        <v>23</v>
      </c>
    </row>
    <row r="2051" spans="1:4">
      <c r="A2051">
        <v>2051</v>
      </c>
      <c r="B2051">
        <v>9.8375400000000002E-2</v>
      </c>
      <c r="C2051">
        <v>36917</v>
      </c>
      <c r="D2051">
        <v>23</v>
      </c>
    </row>
    <row r="2052" spans="1:4">
      <c r="A2052">
        <v>2052</v>
      </c>
      <c r="B2052">
        <v>9.8415900000000001E-2</v>
      </c>
      <c r="C2052">
        <v>36935</v>
      </c>
      <c r="D2052">
        <v>23</v>
      </c>
    </row>
    <row r="2053" spans="1:4">
      <c r="A2053">
        <v>2053</v>
      </c>
      <c r="B2053">
        <v>9.8456100000000005E-2</v>
      </c>
      <c r="C2053">
        <v>36953</v>
      </c>
      <c r="D2053">
        <v>23</v>
      </c>
    </row>
    <row r="2054" spans="1:4">
      <c r="A2054">
        <v>2054</v>
      </c>
      <c r="B2054">
        <v>9.8496299999999995E-2</v>
      </c>
      <c r="C2054">
        <v>36971</v>
      </c>
      <c r="D2054">
        <v>23</v>
      </c>
    </row>
    <row r="2055" spans="1:4">
      <c r="A2055">
        <v>2055</v>
      </c>
      <c r="B2055">
        <v>9.8540000000000003E-2</v>
      </c>
      <c r="C2055">
        <v>36989</v>
      </c>
      <c r="D2055">
        <v>23</v>
      </c>
    </row>
    <row r="2056" spans="1:4">
      <c r="A2056">
        <v>2056</v>
      </c>
      <c r="B2056">
        <v>9.8581199999999994E-2</v>
      </c>
      <c r="C2056">
        <v>37007</v>
      </c>
      <c r="D2056">
        <v>23</v>
      </c>
    </row>
    <row r="2057" spans="1:4">
      <c r="A2057">
        <v>2057</v>
      </c>
      <c r="B2057">
        <v>9.8622000000000001E-2</v>
      </c>
      <c r="C2057">
        <v>37025</v>
      </c>
      <c r="D2057">
        <v>23</v>
      </c>
    </row>
    <row r="2058" spans="1:4">
      <c r="A2058">
        <v>2058</v>
      </c>
      <c r="B2058">
        <v>9.8662700000000006E-2</v>
      </c>
      <c r="C2058">
        <v>37043</v>
      </c>
      <c r="D2058">
        <v>23</v>
      </c>
    </row>
    <row r="2059" spans="1:4">
      <c r="A2059">
        <v>2059</v>
      </c>
      <c r="B2059">
        <v>9.8703899999999997E-2</v>
      </c>
      <c r="C2059">
        <v>37061</v>
      </c>
      <c r="D2059">
        <v>23</v>
      </c>
    </row>
    <row r="2060" spans="1:4">
      <c r="A2060">
        <v>2060</v>
      </c>
      <c r="B2060">
        <v>9.8744299999999993E-2</v>
      </c>
      <c r="C2060">
        <v>37079</v>
      </c>
      <c r="D2060">
        <v>23</v>
      </c>
    </row>
    <row r="2061" spans="1:4">
      <c r="A2061">
        <v>2061</v>
      </c>
      <c r="B2061">
        <v>9.8784999999999998E-2</v>
      </c>
      <c r="C2061">
        <v>37097</v>
      </c>
      <c r="D2061">
        <v>23</v>
      </c>
    </row>
    <row r="2062" spans="1:4">
      <c r="A2062">
        <v>2062</v>
      </c>
      <c r="B2062">
        <v>9.8825499999999997E-2</v>
      </c>
      <c r="C2062">
        <v>37115</v>
      </c>
      <c r="D2062">
        <v>23</v>
      </c>
    </row>
    <row r="2063" spans="1:4">
      <c r="A2063">
        <v>2063</v>
      </c>
      <c r="B2063">
        <v>9.8866200000000001E-2</v>
      </c>
      <c r="C2063">
        <v>37133</v>
      </c>
      <c r="D2063">
        <v>23</v>
      </c>
    </row>
    <row r="2064" spans="1:4">
      <c r="A2064">
        <v>2064</v>
      </c>
      <c r="B2064">
        <v>9.8906900000000006E-2</v>
      </c>
      <c r="C2064">
        <v>37151</v>
      </c>
      <c r="D2064">
        <v>23</v>
      </c>
    </row>
    <row r="2065" spans="1:4">
      <c r="A2065">
        <v>2065</v>
      </c>
      <c r="B2065">
        <v>9.8947300000000002E-2</v>
      </c>
      <c r="C2065">
        <v>37169</v>
      </c>
      <c r="D2065">
        <v>23</v>
      </c>
    </row>
    <row r="2066" spans="1:4">
      <c r="A2066">
        <v>2066</v>
      </c>
      <c r="B2066">
        <v>9.8988000000000007E-2</v>
      </c>
      <c r="C2066">
        <v>37187</v>
      </c>
      <c r="D2066">
        <v>23</v>
      </c>
    </row>
    <row r="2067" spans="1:4">
      <c r="A2067">
        <v>2067</v>
      </c>
      <c r="B2067">
        <v>9.9028699999999997E-2</v>
      </c>
      <c r="C2067">
        <v>37205</v>
      </c>
      <c r="D2067">
        <v>23</v>
      </c>
    </row>
    <row r="2068" spans="1:4">
      <c r="A2068">
        <v>2068</v>
      </c>
      <c r="B2068">
        <v>9.9069199999999996E-2</v>
      </c>
      <c r="C2068">
        <v>37223</v>
      </c>
      <c r="D2068">
        <v>23</v>
      </c>
    </row>
    <row r="2069" spans="1:4">
      <c r="A2069">
        <v>2069</v>
      </c>
      <c r="B2069">
        <v>9.9110100000000007E-2</v>
      </c>
      <c r="C2069">
        <v>37241</v>
      </c>
      <c r="D2069">
        <v>23</v>
      </c>
    </row>
    <row r="2070" spans="1:4">
      <c r="A2070">
        <v>2070</v>
      </c>
      <c r="B2070">
        <v>9.9150799999999997E-2</v>
      </c>
      <c r="C2070">
        <v>37259</v>
      </c>
      <c r="D2070">
        <v>23</v>
      </c>
    </row>
    <row r="2071" spans="1:4">
      <c r="A2071">
        <v>2071</v>
      </c>
      <c r="B2071">
        <v>9.9191799999999997E-2</v>
      </c>
      <c r="C2071">
        <v>37277</v>
      </c>
      <c r="D2071">
        <v>23</v>
      </c>
    </row>
    <row r="2072" spans="1:4">
      <c r="A2072">
        <v>2072</v>
      </c>
      <c r="B2072">
        <v>9.9232500000000001E-2</v>
      </c>
      <c r="C2072">
        <v>37295</v>
      </c>
      <c r="D2072">
        <v>23</v>
      </c>
    </row>
    <row r="2073" spans="1:4">
      <c r="A2073">
        <v>2073</v>
      </c>
      <c r="B2073">
        <v>9.9273200000000006E-2</v>
      </c>
      <c r="C2073">
        <v>37313</v>
      </c>
      <c r="D2073">
        <v>23</v>
      </c>
    </row>
    <row r="2074" spans="1:4">
      <c r="A2074">
        <v>2074</v>
      </c>
      <c r="B2074">
        <v>9.9313700000000005E-2</v>
      </c>
      <c r="C2074">
        <v>37331</v>
      </c>
      <c r="D2074">
        <v>23</v>
      </c>
    </row>
    <row r="2075" spans="1:4">
      <c r="A2075">
        <v>2075</v>
      </c>
      <c r="B2075">
        <v>9.9354399999999995E-2</v>
      </c>
      <c r="C2075">
        <v>37349</v>
      </c>
      <c r="D2075">
        <v>23</v>
      </c>
    </row>
    <row r="2076" spans="1:4">
      <c r="A2076">
        <v>2076</v>
      </c>
      <c r="B2076">
        <v>9.93946E-2</v>
      </c>
      <c r="C2076">
        <v>37367</v>
      </c>
      <c r="D2076">
        <v>23</v>
      </c>
    </row>
    <row r="2077" spans="1:4">
      <c r="A2077">
        <v>2077</v>
      </c>
      <c r="B2077">
        <v>9.9434999999999996E-2</v>
      </c>
      <c r="C2077">
        <v>37385</v>
      </c>
      <c r="D2077">
        <v>23</v>
      </c>
    </row>
    <row r="2078" spans="1:4">
      <c r="A2078">
        <v>2078</v>
      </c>
      <c r="B2078">
        <v>9.9475499999999994E-2</v>
      </c>
      <c r="C2078">
        <v>37403</v>
      </c>
      <c r="D2078">
        <v>23</v>
      </c>
    </row>
    <row r="2079" spans="1:4">
      <c r="A2079">
        <v>2079</v>
      </c>
      <c r="B2079">
        <v>9.95167E-2</v>
      </c>
      <c r="C2079">
        <v>37421</v>
      </c>
      <c r="D2079">
        <v>23</v>
      </c>
    </row>
    <row r="2080" spans="1:4">
      <c r="A2080">
        <v>2080</v>
      </c>
      <c r="B2080">
        <v>9.9571199999999999E-2</v>
      </c>
      <c r="C2080">
        <v>37439</v>
      </c>
      <c r="D2080">
        <v>23</v>
      </c>
    </row>
    <row r="2081" spans="1:4">
      <c r="A2081">
        <v>2081</v>
      </c>
      <c r="B2081">
        <v>9.9792599999999995E-2</v>
      </c>
      <c r="C2081">
        <v>37457</v>
      </c>
      <c r="D2081">
        <v>23</v>
      </c>
    </row>
    <row r="2082" spans="1:4">
      <c r="A2082">
        <v>2082</v>
      </c>
      <c r="B2082">
        <v>9.98415E-2</v>
      </c>
      <c r="C2082">
        <v>37475</v>
      </c>
      <c r="D2082">
        <v>23</v>
      </c>
    </row>
    <row r="2083" spans="1:4">
      <c r="A2083">
        <v>2083</v>
      </c>
      <c r="B2083">
        <v>9.9892999999999996E-2</v>
      </c>
      <c r="C2083">
        <v>37493</v>
      </c>
      <c r="D2083">
        <v>23</v>
      </c>
    </row>
    <row r="2084" spans="1:4">
      <c r="A2084">
        <v>2084</v>
      </c>
      <c r="B2084">
        <v>9.9965700000000005E-2</v>
      </c>
      <c r="C2084">
        <v>37511</v>
      </c>
      <c r="D2084">
        <v>23</v>
      </c>
    </row>
    <row r="2085" spans="1:4">
      <c r="A2085">
        <v>2085</v>
      </c>
      <c r="B2085">
        <v>0.10001699999999999</v>
      </c>
      <c r="C2085">
        <v>37529</v>
      </c>
      <c r="D2085">
        <v>23</v>
      </c>
    </row>
    <row r="2086" spans="1:4">
      <c r="A2086">
        <v>2086</v>
      </c>
      <c r="B2086">
        <v>0.100073</v>
      </c>
      <c r="C2086">
        <v>37547</v>
      </c>
      <c r="D2086">
        <v>23</v>
      </c>
    </row>
    <row r="2087" spans="1:4">
      <c r="A2087">
        <v>2087</v>
      </c>
      <c r="B2087">
        <v>0.100121</v>
      </c>
      <c r="C2087">
        <v>37565</v>
      </c>
      <c r="D2087">
        <v>23</v>
      </c>
    </row>
    <row r="2088" spans="1:4">
      <c r="A2088">
        <v>2088</v>
      </c>
      <c r="B2088">
        <v>0.100175</v>
      </c>
      <c r="C2088">
        <v>37583</v>
      </c>
      <c r="D2088">
        <v>23</v>
      </c>
    </row>
    <row r="2089" spans="1:4">
      <c r="A2089">
        <v>2089</v>
      </c>
      <c r="B2089">
        <v>0.10024</v>
      </c>
      <c r="C2089">
        <v>37601</v>
      </c>
      <c r="D2089">
        <v>23</v>
      </c>
    </row>
    <row r="2090" spans="1:4">
      <c r="A2090">
        <v>2090</v>
      </c>
      <c r="B2090">
        <v>0.100287</v>
      </c>
      <c r="C2090">
        <v>37619</v>
      </c>
      <c r="D2090">
        <v>23</v>
      </c>
    </row>
    <row r="2091" spans="1:4">
      <c r="A2091">
        <v>2091</v>
      </c>
      <c r="B2091">
        <v>0.100343</v>
      </c>
      <c r="C2091">
        <v>37637</v>
      </c>
      <c r="D2091">
        <v>23</v>
      </c>
    </row>
    <row r="2092" spans="1:4">
      <c r="A2092">
        <v>2092</v>
      </c>
      <c r="B2092">
        <v>0.10041600000000001</v>
      </c>
      <c r="C2092">
        <v>37655</v>
      </c>
      <c r="D2092">
        <v>23</v>
      </c>
    </row>
    <row r="2093" spans="1:4">
      <c r="A2093">
        <v>2093</v>
      </c>
      <c r="B2093">
        <v>0.100463</v>
      </c>
      <c r="C2093">
        <v>37673</v>
      </c>
      <c r="D2093">
        <v>23</v>
      </c>
    </row>
    <row r="2094" spans="1:4">
      <c r="A2094">
        <v>2094</v>
      </c>
      <c r="B2094">
        <v>0.100506</v>
      </c>
      <c r="C2094">
        <v>37691</v>
      </c>
      <c r="D2094">
        <v>23</v>
      </c>
    </row>
    <row r="2095" spans="1:4">
      <c r="A2095">
        <v>2095</v>
      </c>
      <c r="B2095">
        <v>0.100553</v>
      </c>
      <c r="C2095">
        <v>37709</v>
      </c>
      <c r="D2095">
        <v>23</v>
      </c>
    </row>
    <row r="2096" spans="1:4">
      <c r="A2096">
        <v>2096</v>
      </c>
      <c r="B2096">
        <v>0.10059999999999999</v>
      </c>
      <c r="C2096">
        <v>37727</v>
      </c>
      <c r="D2096">
        <v>23</v>
      </c>
    </row>
    <row r="2097" spans="1:4">
      <c r="A2097">
        <v>2097</v>
      </c>
      <c r="B2097">
        <v>0.100648</v>
      </c>
      <c r="C2097">
        <v>37745</v>
      </c>
      <c r="D2097">
        <v>23</v>
      </c>
    </row>
    <row r="2098" spans="1:4">
      <c r="A2098">
        <v>2098</v>
      </c>
      <c r="B2098">
        <v>0.1007</v>
      </c>
      <c r="C2098">
        <v>37763</v>
      </c>
      <c r="D2098">
        <v>23</v>
      </c>
    </row>
    <row r="2099" spans="1:4">
      <c r="A2099">
        <v>2099</v>
      </c>
      <c r="B2099">
        <v>0.100755</v>
      </c>
      <c r="C2099">
        <v>37781</v>
      </c>
      <c r="D2099">
        <v>23</v>
      </c>
    </row>
    <row r="2100" spans="1:4">
      <c r="A2100">
        <v>2100</v>
      </c>
      <c r="B2100">
        <v>0.10080799999999999</v>
      </c>
      <c r="C2100">
        <v>37799</v>
      </c>
      <c r="D2100">
        <v>23</v>
      </c>
    </row>
    <row r="2101" spans="1:4">
      <c r="A2101">
        <v>2101</v>
      </c>
      <c r="B2101">
        <v>0.100854</v>
      </c>
      <c r="C2101">
        <v>37817</v>
      </c>
      <c r="D2101">
        <v>23</v>
      </c>
    </row>
    <row r="2102" spans="1:4">
      <c r="A2102">
        <v>2102</v>
      </c>
      <c r="B2102">
        <v>0.100899</v>
      </c>
      <c r="C2102">
        <v>37835</v>
      </c>
      <c r="D2102">
        <v>23</v>
      </c>
    </row>
    <row r="2103" spans="1:4">
      <c r="A2103">
        <v>2103</v>
      </c>
      <c r="B2103">
        <v>0.100942</v>
      </c>
      <c r="C2103">
        <v>37853</v>
      </c>
      <c r="D2103">
        <v>23</v>
      </c>
    </row>
    <row r="2104" spans="1:4">
      <c r="A2104">
        <v>2104</v>
      </c>
      <c r="B2104">
        <v>0.10098500000000001</v>
      </c>
      <c r="C2104">
        <v>37871</v>
      </c>
      <c r="D2104">
        <v>23</v>
      </c>
    </row>
    <row r="2105" spans="1:4">
      <c r="A2105">
        <v>2105</v>
      </c>
      <c r="B2105">
        <v>0.10102700000000001</v>
      </c>
      <c r="C2105">
        <v>37889</v>
      </c>
      <c r="D2105">
        <v>23</v>
      </c>
    </row>
    <row r="2106" spans="1:4">
      <c r="A2106">
        <v>2106</v>
      </c>
      <c r="B2106">
        <v>0.10106999999999999</v>
      </c>
      <c r="C2106">
        <v>37907</v>
      </c>
      <c r="D2106">
        <v>23</v>
      </c>
    </row>
    <row r="2107" spans="1:4">
      <c r="A2107">
        <v>2107</v>
      </c>
      <c r="B2107">
        <v>0.10111299999999999</v>
      </c>
      <c r="C2107">
        <v>37925</v>
      </c>
      <c r="D2107">
        <v>23</v>
      </c>
    </row>
    <row r="2108" spans="1:4">
      <c r="A2108">
        <v>2108</v>
      </c>
      <c r="B2108">
        <v>0.10115499999999999</v>
      </c>
      <c r="C2108">
        <v>37943</v>
      </c>
      <c r="D2108">
        <v>23</v>
      </c>
    </row>
    <row r="2109" spans="1:4">
      <c r="A2109">
        <v>2109</v>
      </c>
      <c r="B2109">
        <v>0.101197</v>
      </c>
      <c r="C2109">
        <v>37961</v>
      </c>
      <c r="D2109">
        <v>23</v>
      </c>
    </row>
    <row r="2110" spans="1:4">
      <c r="A2110">
        <v>2110</v>
      </c>
      <c r="B2110">
        <v>0.101239</v>
      </c>
      <c r="C2110">
        <v>37979</v>
      </c>
      <c r="D2110">
        <v>23</v>
      </c>
    </row>
    <row r="2111" spans="1:4">
      <c r="A2111">
        <v>2111</v>
      </c>
      <c r="B2111">
        <v>0.101281</v>
      </c>
      <c r="C2111">
        <v>37997</v>
      </c>
      <c r="D2111">
        <v>23</v>
      </c>
    </row>
    <row r="2112" spans="1:4">
      <c r="A2112">
        <v>2112</v>
      </c>
      <c r="B2112">
        <v>0.101322</v>
      </c>
      <c r="C2112">
        <v>38015</v>
      </c>
      <c r="D2112">
        <v>23</v>
      </c>
    </row>
    <row r="2113" spans="1:4">
      <c r="A2113">
        <v>2113</v>
      </c>
      <c r="B2113">
        <v>0.10136299999999999</v>
      </c>
      <c r="C2113">
        <v>38033</v>
      </c>
      <c r="D2113">
        <v>23</v>
      </c>
    </row>
    <row r="2114" spans="1:4">
      <c r="A2114">
        <v>2114</v>
      </c>
      <c r="B2114">
        <v>0.101405</v>
      </c>
      <c r="C2114">
        <v>38051</v>
      </c>
      <c r="D2114">
        <v>23</v>
      </c>
    </row>
    <row r="2115" spans="1:4">
      <c r="A2115">
        <v>2115</v>
      </c>
      <c r="B2115">
        <v>0.10144599999999999</v>
      </c>
      <c r="C2115">
        <v>38069</v>
      </c>
      <c r="D2115">
        <v>23</v>
      </c>
    </row>
    <row r="2116" spans="1:4">
      <c r="A2116">
        <v>2116</v>
      </c>
      <c r="B2116">
        <v>0.101489</v>
      </c>
      <c r="C2116">
        <v>38087</v>
      </c>
      <c r="D2116">
        <v>23</v>
      </c>
    </row>
    <row r="2117" spans="1:4">
      <c r="A2117">
        <v>2117</v>
      </c>
      <c r="B2117">
        <v>0.101535</v>
      </c>
      <c r="C2117">
        <v>38105</v>
      </c>
      <c r="D2117">
        <v>23</v>
      </c>
    </row>
    <row r="2118" spans="1:4">
      <c r="A2118">
        <v>2118</v>
      </c>
      <c r="B2118">
        <v>0.10158</v>
      </c>
      <c r="C2118">
        <v>38123</v>
      </c>
      <c r="D2118">
        <v>23</v>
      </c>
    </row>
    <row r="2119" spans="1:4">
      <c r="A2119">
        <v>2119</v>
      </c>
      <c r="B2119">
        <v>0.10162400000000001</v>
      </c>
      <c r="C2119">
        <v>38141</v>
      </c>
      <c r="D2119">
        <v>23</v>
      </c>
    </row>
    <row r="2120" spans="1:4">
      <c r="A2120">
        <v>2120</v>
      </c>
      <c r="B2120">
        <v>0.10166799999999999</v>
      </c>
      <c r="C2120">
        <v>38159</v>
      </c>
      <c r="D2120">
        <v>23</v>
      </c>
    </row>
    <row r="2121" spans="1:4">
      <c r="A2121">
        <v>2121</v>
      </c>
      <c r="B2121">
        <v>0.101714</v>
      </c>
      <c r="C2121">
        <v>38177</v>
      </c>
      <c r="D2121">
        <v>23</v>
      </c>
    </row>
    <row r="2122" spans="1:4">
      <c r="A2122">
        <v>2122</v>
      </c>
      <c r="B2122">
        <v>0.101759</v>
      </c>
      <c r="C2122">
        <v>38195</v>
      </c>
      <c r="D2122">
        <v>23</v>
      </c>
    </row>
    <row r="2123" spans="1:4">
      <c r="A2123">
        <v>2123</v>
      </c>
      <c r="B2123">
        <v>0.101801</v>
      </c>
      <c r="C2123">
        <v>38213</v>
      </c>
      <c r="D2123">
        <v>23</v>
      </c>
    </row>
    <row r="2124" spans="1:4">
      <c r="A2124">
        <v>2124</v>
      </c>
      <c r="B2124">
        <v>0.101843</v>
      </c>
      <c r="C2124">
        <v>38231</v>
      </c>
      <c r="D2124">
        <v>23</v>
      </c>
    </row>
    <row r="2125" spans="1:4">
      <c r="A2125">
        <v>2125</v>
      </c>
      <c r="B2125">
        <v>0.101886</v>
      </c>
      <c r="C2125">
        <v>38249</v>
      </c>
      <c r="D2125">
        <v>23</v>
      </c>
    </row>
    <row r="2126" spans="1:4">
      <c r="A2126">
        <v>2126</v>
      </c>
      <c r="B2126">
        <v>0.10193000000000001</v>
      </c>
      <c r="C2126">
        <v>38267</v>
      </c>
      <c r="D2126">
        <v>23</v>
      </c>
    </row>
    <row r="2127" spans="1:4">
      <c r="A2127">
        <v>2127</v>
      </c>
      <c r="B2127">
        <v>0.10197299999999999</v>
      </c>
      <c r="C2127">
        <v>38285</v>
      </c>
      <c r="D2127">
        <v>23</v>
      </c>
    </row>
    <row r="2128" spans="1:4">
      <c r="A2128">
        <v>2128</v>
      </c>
      <c r="B2128">
        <v>0.102019</v>
      </c>
      <c r="C2128">
        <v>38303</v>
      </c>
      <c r="D2128">
        <v>23</v>
      </c>
    </row>
    <row r="2129" spans="1:4">
      <c r="A2129">
        <v>2129</v>
      </c>
      <c r="B2129">
        <v>0.102064</v>
      </c>
      <c r="C2129">
        <v>38321</v>
      </c>
      <c r="D2129">
        <v>23</v>
      </c>
    </row>
    <row r="2130" spans="1:4">
      <c r="A2130">
        <v>2130</v>
      </c>
      <c r="B2130">
        <v>0.10210900000000001</v>
      </c>
      <c r="C2130">
        <v>38339</v>
      </c>
      <c r="D2130">
        <v>23</v>
      </c>
    </row>
    <row r="2131" spans="1:4">
      <c r="A2131">
        <v>2131</v>
      </c>
      <c r="B2131">
        <v>0.10215200000000001</v>
      </c>
      <c r="C2131">
        <v>38357</v>
      </c>
      <c r="D2131">
        <v>23</v>
      </c>
    </row>
    <row r="2132" spans="1:4">
      <c r="A2132">
        <v>2132</v>
      </c>
      <c r="B2132">
        <v>0.10219399999999999</v>
      </c>
      <c r="C2132">
        <v>38375</v>
      </c>
      <c r="D2132">
        <v>23</v>
      </c>
    </row>
    <row r="2133" spans="1:4">
      <c r="A2133">
        <v>2133</v>
      </c>
      <c r="B2133">
        <v>0.10223500000000001</v>
      </c>
      <c r="C2133">
        <v>38393</v>
      </c>
      <c r="D2133">
        <v>23</v>
      </c>
    </row>
    <row r="2134" spans="1:4">
      <c r="A2134">
        <v>2134</v>
      </c>
      <c r="B2134">
        <v>0.10227600000000001</v>
      </c>
      <c r="C2134">
        <v>38411</v>
      </c>
      <c r="D2134">
        <v>23</v>
      </c>
    </row>
    <row r="2135" spans="1:4">
      <c r="A2135">
        <v>2135</v>
      </c>
      <c r="B2135">
        <v>0.10231800000000001</v>
      </c>
      <c r="C2135">
        <v>38429</v>
      </c>
      <c r="D2135">
        <v>23</v>
      </c>
    </row>
    <row r="2136" spans="1:4">
      <c r="A2136">
        <v>2136</v>
      </c>
      <c r="B2136">
        <v>0.10236000000000001</v>
      </c>
      <c r="C2136">
        <v>38447</v>
      </c>
      <c r="D2136">
        <v>23</v>
      </c>
    </row>
    <row r="2137" spans="1:4">
      <c r="A2137">
        <v>2137</v>
      </c>
      <c r="B2137">
        <v>0.10240200000000001</v>
      </c>
      <c r="C2137">
        <v>38465</v>
      </c>
      <c r="D2137">
        <v>23</v>
      </c>
    </row>
    <row r="2138" spans="1:4">
      <c r="A2138">
        <v>2138</v>
      </c>
      <c r="B2138">
        <v>0.10244399999999999</v>
      </c>
      <c r="C2138">
        <v>38483</v>
      </c>
      <c r="D2138">
        <v>23</v>
      </c>
    </row>
    <row r="2139" spans="1:4">
      <c r="A2139">
        <v>2139</v>
      </c>
      <c r="B2139">
        <v>0.10248599999999999</v>
      </c>
      <c r="C2139">
        <v>38501</v>
      </c>
      <c r="D2139">
        <v>23</v>
      </c>
    </row>
    <row r="2140" spans="1:4">
      <c r="A2140">
        <v>2140</v>
      </c>
      <c r="B2140">
        <v>0.10259799999999999</v>
      </c>
      <c r="C2140">
        <v>38519</v>
      </c>
      <c r="D2140">
        <v>23</v>
      </c>
    </row>
    <row r="2141" spans="1:4">
      <c r="A2141">
        <v>2141</v>
      </c>
      <c r="B2141">
        <v>0.102659</v>
      </c>
      <c r="C2141">
        <v>38537</v>
      </c>
      <c r="D2141">
        <v>23</v>
      </c>
    </row>
    <row r="2142" spans="1:4">
      <c r="A2142">
        <v>2142</v>
      </c>
      <c r="B2142">
        <v>0.102702</v>
      </c>
      <c r="C2142">
        <v>38555</v>
      </c>
      <c r="D2142">
        <v>23</v>
      </c>
    </row>
    <row r="2143" spans="1:4">
      <c r="A2143">
        <v>2143</v>
      </c>
      <c r="B2143">
        <v>0.102744</v>
      </c>
      <c r="C2143">
        <v>38573</v>
      </c>
      <c r="D2143">
        <v>23</v>
      </c>
    </row>
    <row r="2144" spans="1:4">
      <c r="A2144">
        <v>2144</v>
      </c>
      <c r="B2144">
        <v>0.102785</v>
      </c>
      <c r="C2144">
        <v>38591</v>
      </c>
      <c r="D2144">
        <v>23</v>
      </c>
    </row>
    <row r="2145" spans="1:4">
      <c r="A2145">
        <v>2145</v>
      </c>
      <c r="B2145">
        <v>0.102825</v>
      </c>
      <c r="C2145">
        <v>38609</v>
      </c>
      <c r="D2145">
        <v>23</v>
      </c>
    </row>
    <row r="2146" spans="1:4">
      <c r="A2146">
        <v>2146</v>
      </c>
      <c r="B2146">
        <v>0.102866</v>
      </c>
      <c r="C2146">
        <v>38627</v>
      </c>
      <c r="D2146">
        <v>23</v>
      </c>
    </row>
    <row r="2147" spans="1:4">
      <c r="A2147">
        <v>2147</v>
      </c>
      <c r="B2147">
        <v>0.102907</v>
      </c>
      <c r="C2147">
        <v>38645</v>
      </c>
      <c r="D2147">
        <v>23</v>
      </c>
    </row>
    <row r="2148" spans="1:4">
      <c r="A2148">
        <v>2148</v>
      </c>
      <c r="B2148">
        <v>0.102947</v>
      </c>
      <c r="C2148">
        <v>38663</v>
      </c>
      <c r="D2148">
        <v>23</v>
      </c>
    </row>
    <row r="2149" spans="1:4">
      <c r="A2149">
        <v>2149</v>
      </c>
      <c r="B2149">
        <v>0.102988</v>
      </c>
      <c r="C2149">
        <v>38681</v>
      </c>
      <c r="D2149">
        <v>23</v>
      </c>
    </row>
    <row r="2150" spans="1:4">
      <c r="A2150">
        <v>2150</v>
      </c>
      <c r="B2150">
        <v>0.10302799999999999</v>
      </c>
      <c r="C2150">
        <v>38699</v>
      </c>
      <c r="D2150">
        <v>23</v>
      </c>
    </row>
    <row r="2151" spans="1:4">
      <c r="A2151">
        <v>2151</v>
      </c>
      <c r="B2151">
        <v>0.10306899999999999</v>
      </c>
      <c r="C2151">
        <v>38717</v>
      </c>
      <c r="D2151">
        <v>23</v>
      </c>
    </row>
    <row r="2152" spans="1:4">
      <c r="A2152">
        <v>2152</v>
      </c>
      <c r="B2152">
        <v>0.10310999999999999</v>
      </c>
      <c r="C2152">
        <v>38735</v>
      </c>
      <c r="D2152">
        <v>23</v>
      </c>
    </row>
    <row r="2153" spans="1:4">
      <c r="A2153">
        <v>2153</v>
      </c>
      <c r="B2153">
        <v>0.10315100000000001</v>
      </c>
      <c r="C2153">
        <v>38753</v>
      </c>
      <c r="D2153">
        <v>23</v>
      </c>
    </row>
    <row r="2154" spans="1:4">
      <c r="A2154">
        <v>2154</v>
      </c>
      <c r="B2154">
        <v>0.103191</v>
      </c>
      <c r="C2154">
        <v>38771</v>
      </c>
      <c r="D2154">
        <v>23</v>
      </c>
    </row>
    <row r="2155" spans="1:4">
      <c r="A2155">
        <v>2155</v>
      </c>
      <c r="B2155">
        <v>0.103231</v>
      </c>
      <c r="C2155">
        <v>38789</v>
      </c>
      <c r="D2155">
        <v>23</v>
      </c>
    </row>
    <row r="2156" spans="1:4">
      <c r="A2156">
        <v>2156</v>
      </c>
      <c r="B2156">
        <v>0.103272</v>
      </c>
      <c r="C2156">
        <v>38807</v>
      </c>
      <c r="D2156">
        <v>23</v>
      </c>
    </row>
    <row r="2157" spans="1:4">
      <c r="A2157">
        <v>2157</v>
      </c>
      <c r="B2157">
        <v>0.103312</v>
      </c>
      <c r="C2157">
        <v>38825</v>
      </c>
      <c r="D2157">
        <v>23</v>
      </c>
    </row>
    <row r="2158" spans="1:4">
      <c r="A2158">
        <v>2158</v>
      </c>
      <c r="B2158">
        <v>0.103352</v>
      </c>
      <c r="C2158">
        <v>38843</v>
      </c>
      <c r="D2158">
        <v>23</v>
      </c>
    </row>
    <row r="2159" spans="1:4">
      <c r="A2159">
        <v>2159</v>
      </c>
      <c r="B2159">
        <v>0.103393</v>
      </c>
      <c r="C2159">
        <v>38861</v>
      </c>
      <c r="D2159">
        <v>23</v>
      </c>
    </row>
    <row r="2160" spans="1:4">
      <c r="A2160">
        <v>2160</v>
      </c>
      <c r="B2160">
        <v>0.103433</v>
      </c>
      <c r="C2160">
        <v>38879</v>
      </c>
      <c r="D2160">
        <v>23</v>
      </c>
    </row>
    <row r="2161" spans="1:4">
      <c r="A2161">
        <v>2161</v>
      </c>
      <c r="B2161">
        <v>0.103473</v>
      </c>
      <c r="C2161">
        <v>38897</v>
      </c>
      <c r="D2161">
        <v>23</v>
      </c>
    </row>
    <row r="2162" spans="1:4">
      <c r="A2162">
        <v>2162</v>
      </c>
      <c r="B2162">
        <v>0.103516</v>
      </c>
      <c r="C2162">
        <v>38915</v>
      </c>
      <c r="D2162">
        <v>23</v>
      </c>
    </row>
    <row r="2163" spans="1:4">
      <c r="A2163">
        <v>2163</v>
      </c>
      <c r="B2163">
        <v>0.103557</v>
      </c>
      <c r="C2163">
        <v>38933</v>
      </c>
      <c r="D2163">
        <v>23</v>
      </c>
    </row>
    <row r="2164" spans="1:4">
      <c r="A2164">
        <v>2164</v>
      </c>
      <c r="B2164">
        <v>0.103602</v>
      </c>
      <c r="C2164">
        <v>38951</v>
      </c>
      <c r="D2164">
        <v>23</v>
      </c>
    </row>
    <row r="2165" spans="1:4">
      <c r="A2165">
        <v>2165</v>
      </c>
      <c r="B2165">
        <v>0.103644</v>
      </c>
      <c r="C2165">
        <v>38969</v>
      </c>
      <c r="D2165">
        <v>23</v>
      </c>
    </row>
    <row r="2166" spans="1:4">
      <c r="A2166">
        <v>2166</v>
      </c>
      <c r="B2166">
        <v>0.103688</v>
      </c>
      <c r="C2166">
        <v>38987</v>
      </c>
      <c r="D2166">
        <v>23</v>
      </c>
    </row>
    <row r="2167" spans="1:4">
      <c r="A2167">
        <v>2167</v>
      </c>
      <c r="B2167">
        <v>0.103737</v>
      </c>
      <c r="C2167">
        <v>39005</v>
      </c>
      <c r="D2167">
        <v>23</v>
      </c>
    </row>
    <row r="2168" spans="1:4">
      <c r="A2168">
        <v>2168</v>
      </c>
      <c r="B2168">
        <v>0.103786</v>
      </c>
      <c r="C2168">
        <v>39023</v>
      </c>
      <c r="D2168">
        <v>23</v>
      </c>
    </row>
    <row r="2169" spans="1:4">
      <c r="A2169">
        <v>2169</v>
      </c>
      <c r="B2169">
        <v>0.103834</v>
      </c>
      <c r="C2169">
        <v>39041</v>
      </c>
      <c r="D2169">
        <v>23</v>
      </c>
    </row>
    <row r="2170" spans="1:4">
      <c r="A2170">
        <v>2170</v>
      </c>
      <c r="B2170">
        <v>0.10388</v>
      </c>
      <c r="C2170">
        <v>39059</v>
      </c>
      <c r="D2170">
        <v>23</v>
      </c>
    </row>
    <row r="2171" spans="1:4">
      <c r="A2171">
        <v>2171</v>
      </c>
      <c r="B2171">
        <v>0.103926</v>
      </c>
      <c r="C2171">
        <v>39077</v>
      </c>
      <c r="D2171">
        <v>23</v>
      </c>
    </row>
    <row r="2172" spans="1:4">
      <c r="A2172">
        <v>2172</v>
      </c>
      <c r="B2172">
        <v>0.10397199999999999</v>
      </c>
      <c r="C2172">
        <v>39095</v>
      </c>
      <c r="D2172">
        <v>23</v>
      </c>
    </row>
    <row r="2173" spans="1:4">
      <c r="A2173">
        <v>2173</v>
      </c>
      <c r="B2173">
        <v>0.104015</v>
      </c>
      <c r="C2173">
        <v>39113</v>
      </c>
      <c r="D2173">
        <v>23</v>
      </c>
    </row>
    <row r="2174" spans="1:4">
      <c r="A2174">
        <v>2174</v>
      </c>
      <c r="B2174">
        <v>0.10406</v>
      </c>
      <c r="C2174">
        <v>39131</v>
      </c>
      <c r="D2174">
        <v>23</v>
      </c>
    </row>
    <row r="2175" spans="1:4">
      <c r="A2175">
        <v>2175</v>
      </c>
      <c r="B2175">
        <v>0.104104</v>
      </c>
      <c r="C2175">
        <v>39149</v>
      </c>
      <c r="D2175">
        <v>23</v>
      </c>
    </row>
    <row r="2176" spans="1:4">
      <c r="A2176">
        <v>2176</v>
      </c>
      <c r="B2176">
        <v>0.104148</v>
      </c>
      <c r="C2176">
        <v>39167</v>
      </c>
      <c r="D2176">
        <v>23</v>
      </c>
    </row>
    <row r="2177" spans="1:4">
      <c r="A2177">
        <v>2177</v>
      </c>
      <c r="B2177">
        <v>0.10419100000000001</v>
      </c>
      <c r="C2177">
        <v>39185</v>
      </c>
      <c r="D2177">
        <v>23</v>
      </c>
    </row>
    <row r="2178" spans="1:4">
      <c r="A2178">
        <v>2178</v>
      </c>
      <c r="B2178">
        <v>0.10423499999999999</v>
      </c>
      <c r="C2178">
        <v>39203</v>
      </c>
      <c r="D2178">
        <v>23</v>
      </c>
    </row>
    <row r="2179" spans="1:4">
      <c r="A2179">
        <v>2179</v>
      </c>
      <c r="B2179">
        <v>0.104279</v>
      </c>
      <c r="C2179">
        <v>39221</v>
      </c>
      <c r="D2179">
        <v>23</v>
      </c>
    </row>
    <row r="2180" spans="1:4">
      <c r="A2180">
        <v>2180</v>
      </c>
      <c r="B2180">
        <v>0.104324</v>
      </c>
      <c r="C2180">
        <v>39239</v>
      </c>
      <c r="D2180">
        <v>23</v>
      </c>
    </row>
    <row r="2181" spans="1:4">
      <c r="A2181">
        <v>2181</v>
      </c>
      <c r="B2181">
        <v>0.104368</v>
      </c>
      <c r="C2181">
        <v>39257</v>
      </c>
      <c r="D2181">
        <v>23</v>
      </c>
    </row>
    <row r="2182" spans="1:4">
      <c r="A2182">
        <v>2182</v>
      </c>
      <c r="B2182">
        <v>0.10441300000000001</v>
      </c>
      <c r="C2182">
        <v>39275</v>
      </c>
      <c r="D2182">
        <v>23</v>
      </c>
    </row>
    <row r="2183" spans="1:4">
      <c r="A2183">
        <v>2183</v>
      </c>
      <c r="B2183">
        <v>0.104459</v>
      </c>
      <c r="C2183">
        <v>39293</v>
      </c>
      <c r="D2183">
        <v>23</v>
      </c>
    </row>
    <row r="2184" spans="1:4">
      <c r="A2184">
        <v>2184</v>
      </c>
      <c r="B2184">
        <v>0.104505</v>
      </c>
      <c r="C2184">
        <v>39311</v>
      </c>
      <c r="D2184">
        <v>23</v>
      </c>
    </row>
    <row r="2185" spans="1:4">
      <c r="A2185">
        <v>2185</v>
      </c>
      <c r="B2185">
        <v>0.10455399999999999</v>
      </c>
      <c r="C2185">
        <v>39329</v>
      </c>
      <c r="D2185">
        <v>23</v>
      </c>
    </row>
    <row r="2186" spans="1:4">
      <c r="A2186">
        <v>2186</v>
      </c>
      <c r="B2186">
        <v>0.104603</v>
      </c>
      <c r="C2186">
        <v>39347</v>
      </c>
      <c r="D2186">
        <v>23</v>
      </c>
    </row>
    <row r="2187" spans="1:4">
      <c r="A2187">
        <v>2187</v>
      </c>
      <c r="B2187">
        <v>0.10465000000000001</v>
      </c>
      <c r="C2187">
        <v>39365</v>
      </c>
      <c r="D2187">
        <v>23</v>
      </c>
    </row>
    <row r="2188" spans="1:4">
      <c r="A2188">
        <v>2188</v>
      </c>
      <c r="B2188">
        <v>0.104695</v>
      </c>
      <c r="C2188">
        <v>39383</v>
      </c>
      <c r="D2188">
        <v>23</v>
      </c>
    </row>
    <row r="2189" spans="1:4">
      <c r="A2189">
        <v>2189</v>
      </c>
      <c r="B2189">
        <v>0.10474</v>
      </c>
      <c r="C2189">
        <v>39401</v>
      </c>
      <c r="D2189">
        <v>23</v>
      </c>
    </row>
    <row r="2190" spans="1:4">
      <c r="A2190">
        <v>2190</v>
      </c>
      <c r="B2190">
        <v>0.104785</v>
      </c>
      <c r="C2190">
        <v>39419</v>
      </c>
      <c r="D2190">
        <v>23</v>
      </c>
    </row>
    <row r="2191" spans="1:4">
      <c r="A2191">
        <v>2191</v>
      </c>
      <c r="B2191">
        <v>0.10483000000000001</v>
      </c>
      <c r="C2191">
        <v>39437</v>
      </c>
      <c r="D2191">
        <v>23</v>
      </c>
    </row>
    <row r="2192" spans="1:4">
      <c r="A2192">
        <v>2192</v>
      </c>
      <c r="B2192">
        <v>0.104876</v>
      </c>
      <c r="C2192">
        <v>39455</v>
      </c>
      <c r="D2192">
        <v>23</v>
      </c>
    </row>
    <row r="2193" spans="1:4">
      <c r="A2193">
        <v>2193</v>
      </c>
      <c r="B2193">
        <v>0.10492</v>
      </c>
      <c r="C2193">
        <v>39473</v>
      </c>
      <c r="D2193">
        <v>23</v>
      </c>
    </row>
    <row r="2194" spans="1:4">
      <c r="A2194">
        <v>2194</v>
      </c>
      <c r="B2194">
        <v>0.104964</v>
      </c>
      <c r="C2194">
        <v>39491</v>
      </c>
      <c r="D2194">
        <v>23</v>
      </c>
    </row>
    <row r="2195" spans="1:4">
      <c r="A2195">
        <v>2195</v>
      </c>
      <c r="B2195">
        <v>0.10500900000000001</v>
      </c>
      <c r="C2195">
        <v>39509</v>
      </c>
      <c r="D2195">
        <v>23</v>
      </c>
    </row>
    <row r="2196" spans="1:4">
      <c r="A2196">
        <v>2196</v>
      </c>
      <c r="B2196">
        <v>0.10505399999999999</v>
      </c>
      <c r="C2196">
        <v>39527</v>
      </c>
      <c r="D2196">
        <v>23</v>
      </c>
    </row>
    <row r="2197" spans="1:4">
      <c r="A2197">
        <v>2197</v>
      </c>
      <c r="B2197">
        <v>0.105097</v>
      </c>
      <c r="C2197">
        <v>39545</v>
      </c>
      <c r="D2197">
        <v>23</v>
      </c>
    </row>
    <row r="2198" spans="1:4">
      <c r="A2198">
        <v>2198</v>
      </c>
      <c r="B2198">
        <v>0.105138</v>
      </c>
      <c r="C2198">
        <v>39563</v>
      </c>
      <c r="D2198">
        <v>23</v>
      </c>
    </row>
    <row r="2199" spans="1:4">
      <c r="A2199">
        <v>2199</v>
      </c>
      <c r="B2199">
        <v>0.10517799999999999</v>
      </c>
      <c r="C2199">
        <v>39581</v>
      </c>
      <c r="D2199">
        <v>23</v>
      </c>
    </row>
    <row r="2200" spans="1:4">
      <c r="A2200">
        <v>2200</v>
      </c>
      <c r="B2200">
        <v>0.10521899999999999</v>
      </c>
      <c r="C2200">
        <v>39599</v>
      </c>
      <c r="D2200">
        <v>23</v>
      </c>
    </row>
    <row r="2201" spans="1:4">
      <c r="A2201">
        <v>2201</v>
      </c>
      <c r="B2201">
        <v>0.10526000000000001</v>
      </c>
      <c r="C2201">
        <v>39617</v>
      </c>
      <c r="D2201">
        <v>23</v>
      </c>
    </row>
    <row r="2202" spans="1:4">
      <c r="A2202">
        <v>2202</v>
      </c>
      <c r="B2202">
        <v>0.10530299999999999</v>
      </c>
      <c r="C2202">
        <v>39635</v>
      </c>
      <c r="D2202">
        <v>23</v>
      </c>
    </row>
    <row r="2203" spans="1:4">
      <c r="A2203">
        <v>2203</v>
      </c>
      <c r="B2203">
        <v>0.10534300000000001</v>
      </c>
      <c r="C2203">
        <v>39653</v>
      </c>
      <c r="D2203">
        <v>23</v>
      </c>
    </row>
    <row r="2204" spans="1:4">
      <c r="A2204">
        <v>2204</v>
      </c>
      <c r="B2204">
        <v>0.10538400000000001</v>
      </c>
      <c r="C2204">
        <v>39671</v>
      </c>
      <c r="D2204">
        <v>23</v>
      </c>
    </row>
    <row r="2205" spans="1:4">
      <c r="A2205">
        <v>2205</v>
      </c>
      <c r="B2205">
        <v>0.10543</v>
      </c>
      <c r="C2205">
        <v>39689</v>
      </c>
      <c r="D2205">
        <v>23</v>
      </c>
    </row>
    <row r="2206" spans="1:4">
      <c r="A2206">
        <v>2206</v>
      </c>
      <c r="B2206">
        <v>0.105473</v>
      </c>
      <c r="C2206">
        <v>39707</v>
      </c>
      <c r="D2206">
        <v>23</v>
      </c>
    </row>
    <row r="2207" spans="1:4">
      <c r="A2207">
        <v>2207</v>
      </c>
      <c r="B2207">
        <v>0.105516</v>
      </c>
      <c r="C2207">
        <v>39725</v>
      </c>
      <c r="D2207">
        <v>23</v>
      </c>
    </row>
    <row r="2208" spans="1:4">
      <c r="A2208">
        <v>2208</v>
      </c>
      <c r="B2208">
        <v>0.105557</v>
      </c>
      <c r="C2208">
        <v>39743</v>
      </c>
      <c r="D2208">
        <v>23</v>
      </c>
    </row>
    <row r="2209" spans="1:4">
      <c r="A2209">
        <v>2209</v>
      </c>
      <c r="B2209">
        <v>0.105597</v>
      </c>
      <c r="C2209">
        <v>39761</v>
      </c>
      <c r="D2209">
        <v>23</v>
      </c>
    </row>
    <row r="2210" spans="1:4">
      <c r="A2210">
        <v>2210</v>
      </c>
      <c r="B2210">
        <v>0.105646</v>
      </c>
      <c r="C2210">
        <v>39779</v>
      </c>
      <c r="D2210">
        <v>23</v>
      </c>
    </row>
    <row r="2211" spans="1:4">
      <c r="A2211">
        <v>2211</v>
      </c>
      <c r="B2211">
        <v>0.10569000000000001</v>
      </c>
      <c r="C2211">
        <v>39797</v>
      </c>
      <c r="D2211">
        <v>23</v>
      </c>
    </row>
    <row r="2212" spans="1:4">
      <c r="A2212">
        <v>2212</v>
      </c>
      <c r="B2212">
        <v>0.10573100000000001</v>
      </c>
      <c r="C2212">
        <v>39815</v>
      </c>
      <c r="D2212">
        <v>23</v>
      </c>
    </row>
    <row r="2213" spans="1:4">
      <c r="A2213">
        <v>2213</v>
      </c>
      <c r="B2213">
        <v>0.105779</v>
      </c>
      <c r="C2213">
        <v>39833</v>
      </c>
      <c r="D2213">
        <v>23</v>
      </c>
    </row>
    <row r="2214" spans="1:4">
      <c r="A2214">
        <v>2214</v>
      </c>
      <c r="B2214">
        <v>0.105821</v>
      </c>
      <c r="C2214">
        <v>39851</v>
      </c>
      <c r="D2214">
        <v>23</v>
      </c>
    </row>
    <row r="2215" spans="1:4">
      <c r="A2215">
        <v>2215</v>
      </c>
      <c r="B2215">
        <v>0.105862</v>
      </c>
      <c r="C2215">
        <v>39869</v>
      </c>
      <c r="D2215">
        <v>23</v>
      </c>
    </row>
    <row r="2216" spans="1:4">
      <c r="A2216">
        <v>2216</v>
      </c>
      <c r="B2216">
        <v>0.105902</v>
      </c>
      <c r="C2216">
        <v>39887</v>
      </c>
      <c r="D2216">
        <v>23</v>
      </c>
    </row>
    <row r="2217" spans="1:4">
      <c r="A2217">
        <v>2217</v>
      </c>
      <c r="B2217">
        <v>0.105943</v>
      </c>
      <c r="C2217">
        <v>39905</v>
      </c>
      <c r="D2217">
        <v>23</v>
      </c>
    </row>
    <row r="2218" spans="1:4">
      <c r="A2218">
        <v>2218</v>
      </c>
      <c r="B2218">
        <v>0.10598299999999999</v>
      </c>
      <c r="C2218">
        <v>39923</v>
      </c>
      <c r="D2218">
        <v>23</v>
      </c>
    </row>
    <row r="2219" spans="1:4">
      <c r="A2219">
        <v>2219</v>
      </c>
      <c r="B2219">
        <v>0.10602300000000001</v>
      </c>
      <c r="C2219">
        <v>39941</v>
      </c>
      <c r="D2219">
        <v>23</v>
      </c>
    </row>
    <row r="2220" spans="1:4">
      <c r="A2220">
        <v>2220</v>
      </c>
      <c r="B2220">
        <v>0.10606500000000001</v>
      </c>
      <c r="C2220">
        <v>39959</v>
      </c>
      <c r="D2220">
        <v>23</v>
      </c>
    </row>
    <row r="2221" spans="1:4">
      <c r="A2221">
        <v>2221</v>
      </c>
      <c r="B2221">
        <v>0.10610600000000001</v>
      </c>
      <c r="C2221">
        <v>39977</v>
      </c>
      <c r="D2221">
        <v>23</v>
      </c>
    </row>
    <row r="2222" spans="1:4">
      <c r="A2222">
        <v>2222</v>
      </c>
      <c r="B2222">
        <v>0.10614700000000001</v>
      </c>
      <c r="C2222">
        <v>39995</v>
      </c>
      <c r="D2222">
        <v>23</v>
      </c>
    </row>
    <row r="2223" spans="1:4">
      <c r="A2223">
        <v>2223</v>
      </c>
      <c r="B2223">
        <v>0.106188</v>
      </c>
      <c r="C2223">
        <v>40013</v>
      </c>
      <c r="D2223">
        <v>23</v>
      </c>
    </row>
    <row r="2224" spans="1:4">
      <c r="A2224">
        <v>2224</v>
      </c>
      <c r="B2224">
        <v>0.106228</v>
      </c>
      <c r="C2224">
        <v>40031</v>
      </c>
      <c r="D2224">
        <v>23</v>
      </c>
    </row>
    <row r="2225" spans="1:4">
      <c r="A2225">
        <v>2225</v>
      </c>
      <c r="B2225">
        <v>0.106268</v>
      </c>
      <c r="C2225">
        <v>40049</v>
      </c>
      <c r="D2225">
        <v>23</v>
      </c>
    </row>
    <row r="2226" spans="1:4">
      <c r="A2226">
        <v>2226</v>
      </c>
      <c r="B2226">
        <v>0.106309</v>
      </c>
      <c r="C2226">
        <v>40067</v>
      </c>
      <c r="D2226">
        <v>23</v>
      </c>
    </row>
    <row r="2227" spans="1:4">
      <c r="A2227">
        <v>2227</v>
      </c>
      <c r="B2227">
        <v>0.10635</v>
      </c>
      <c r="C2227">
        <v>40085</v>
      </c>
      <c r="D2227">
        <v>23</v>
      </c>
    </row>
    <row r="2228" spans="1:4">
      <c r="A2228">
        <v>2228</v>
      </c>
      <c r="B2228">
        <v>0.106392</v>
      </c>
      <c r="C2228">
        <v>40103</v>
      </c>
      <c r="D2228">
        <v>23</v>
      </c>
    </row>
    <row r="2229" spans="1:4">
      <c r="A2229">
        <v>2229</v>
      </c>
      <c r="B2229">
        <v>0.106434</v>
      </c>
      <c r="C2229">
        <v>40121</v>
      </c>
      <c r="D2229">
        <v>23</v>
      </c>
    </row>
    <row r="2230" spans="1:4">
      <c r="A2230">
        <v>2230</v>
      </c>
      <c r="B2230">
        <v>0.106474</v>
      </c>
      <c r="C2230">
        <v>40139</v>
      </c>
      <c r="D2230">
        <v>23</v>
      </c>
    </row>
    <row r="2231" spans="1:4">
      <c r="A2231">
        <v>2231</v>
      </c>
      <c r="B2231">
        <v>0.106517</v>
      </c>
      <c r="C2231">
        <v>40157</v>
      </c>
      <c r="D2231">
        <v>23</v>
      </c>
    </row>
    <row r="2232" spans="1:4">
      <c r="A2232">
        <v>2232</v>
      </c>
      <c r="B2232">
        <v>0.106557</v>
      </c>
      <c r="C2232">
        <v>40175</v>
      </c>
      <c r="D2232">
        <v>23</v>
      </c>
    </row>
    <row r="2233" spans="1:4">
      <c r="A2233">
        <v>2233</v>
      </c>
      <c r="B2233">
        <v>0.106597</v>
      </c>
      <c r="C2233">
        <v>40193</v>
      </c>
      <c r="D2233">
        <v>23</v>
      </c>
    </row>
    <row r="2234" spans="1:4">
      <c r="A2234">
        <v>2234</v>
      </c>
      <c r="B2234">
        <v>0.106638</v>
      </c>
      <c r="C2234">
        <v>40211</v>
      </c>
      <c r="D2234">
        <v>23</v>
      </c>
    </row>
    <row r="2235" spans="1:4">
      <c r="A2235">
        <v>2235</v>
      </c>
      <c r="B2235">
        <v>0.106678</v>
      </c>
      <c r="C2235">
        <v>40229</v>
      </c>
      <c r="D2235">
        <v>23</v>
      </c>
    </row>
    <row r="2236" spans="1:4">
      <c r="A2236">
        <v>2236</v>
      </c>
      <c r="B2236">
        <v>0.10671799999999999</v>
      </c>
      <c r="C2236">
        <v>40247</v>
      </c>
      <c r="D2236">
        <v>23</v>
      </c>
    </row>
    <row r="2237" spans="1:4">
      <c r="A2237">
        <v>2237</v>
      </c>
      <c r="B2237">
        <v>0.10675900000000001</v>
      </c>
      <c r="C2237">
        <v>40265</v>
      </c>
      <c r="D2237">
        <v>23</v>
      </c>
    </row>
    <row r="2238" spans="1:4">
      <c r="A2238">
        <v>2238</v>
      </c>
      <c r="B2238">
        <v>0.10680000000000001</v>
      </c>
      <c r="C2238">
        <v>40283</v>
      </c>
      <c r="D2238">
        <v>23</v>
      </c>
    </row>
    <row r="2239" spans="1:4">
      <c r="A2239">
        <v>2239</v>
      </c>
      <c r="B2239">
        <v>0.10684100000000001</v>
      </c>
      <c r="C2239">
        <v>40301</v>
      </c>
      <c r="D2239">
        <v>23</v>
      </c>
    </row>
    <row r="2240" spans="1:4">
      <c r="A2240">
        <v>2240</v>
      </c>
      <c r="B2240">
        <v>0.106881</v>
      </c>
      <c r="C2240">
        <v>40319</v>
      </c>
      <c r="D2240">
        <v>23</v>
      </c>
    </row>
    <row r="2241" spans="1:4">
      <c r="A2241">
        <v>2241</v>
      </c>
      <c r="B2241">
        <v>0.10692</v>
      </c>
      <c r="C2241">
        <v>40337</v>
      </c>
      <c r="D2241">
        <v>23</v>
      </c>
    </row>
    <row r="2242" spans="1:4">
      <c r="A2242">
        <v>2242</v>
      </c>
      <c r="B2242">
        <v>0.106961</v>
      </c>
      <c r="C2242">
        <v>40355</v>
      </c>
      <c r="D2242">
        <v>23</v>
      </c>
    </row>
    <row r="2243" spans="1:4">
      <c r="A2243">
        <v>2243</v>
      </c>
      <c r="B2243">
        <v>0.107001</v>
      </c>
      <c r="C2243">
        <v>40373</v>
      </c>
      <c r="D2243">
        <v>23</v>
      </c>
    </row>
    <row r="2244" spans="1:4">
      <c r="A2244">
        <v>2244</v>
      </c>
      <c r="B2244">
        <v>0.107041</v>
      </c>
      <c r="C2244">
        <v>40391</v>
      </c>
      <c r="D2244">
        <v>23</v>
      </c>
    </row>
    <row r="2245" spans="1:4">
      <c r="A2245">
        <v>2245</v>
      </c>
      <c r="B2245">
        <v>0.10707999999999999</v>
      </c>
      <c r="C2245">
        <v>40409</v>
      </c>
      <c r="D2245">
        <v>23</v>
      </c>
    </row>
    <row r="2246" spans="1:4">
      <c r="A2246">
        <v>2246</v>
      </c>
      <c r="B2246">
        <v>0.10712000000000001</v>
      </c>
      <c r="C2246">
        <v>40427</v>
      </c>
      <c r="D2246">
        <v>23</v>
      </c>
    </row>
    <row r="2247" spans="1:4">
      <c r="A2247">
        <v>2247</v>
      </c>
      <c r="B2247">
        <v>0.10716100000000001</v>
      </c>
      <c r="C2247">
        <v>40445</v>
      </c>
      <c r="D2247">
        <v>23</v>
      </c>
    </row>
    <row r="2248" spans="1:4">
      <c r="A2248">
        <v>2248</v>
      </c>
      <c r="B2248">
        <v>0.10720399999999999</v>
      </c>
      <c r="C2248">
        <v>40463</v>
      </c>
      <c r="D2248">
        <v>23</v>
      </c>
    </row>
    <row r="2249" spans="1:4">
      <c r="A2249">
        <v>2249</v>
      </c>
      <c r="B2249">
        <v>0.10724499999999999</v>
      </c>
      <c r="C2249">
        <v>40481</v>
      </c>
      <c r="D2249">
        <v>23</v>
      </c>
    </row>
    <row r="2250" spans="1:4">
      <c r="A2250">
        <v>2250</v>
      </c>
      <c r="B2250">
        <v>0.10728500000000001</v>
      </c>
      <c r="C2250">
        <v>40499</v>
      </c>
      <c r="D2250">
        <v>23</v>
      </c>
    </row>
    <row r="2251" spans="1:4">
      <c r="A2251">
        <v>2251</v>
      </c>
      <c r="B2251">
        <v>0.10732700000000001</v>
      </c>
      <c r="C2251">
        <v>40517</v>
      </c>
      <c r="D2251">
        <v>23</v>
      </c>
    </row>
    <row r="2252" spans="1:4">
      <c r="A2252">
        <v>2252</v>
      </c>
      <c r="B2252">
        <v>0.107367</v>
      </c>
      <c r="C2252">
        <v>40535</v>
      </c>
      <c r="D2252">
        <v>23</v>
      </c>
    </row>
    <row r="2253" spans="1:4">
      <c r="A2253">
        <v>2253</v>
      </c>
      <c r="B2253">
        <v>0.107408</v>
      </c>
      <c r="C2253">
        <v>40553</v>
      </c>
      <c r="D2253">
        <v>23</v>
      </c>
    </row>
    <row r="2254" spans="1:4">
      <c r="A2254">
        <v>2254</v>
      </c>
      <c r="B2254">
        <v>0.107448</v>
      </c>
      <c r="C2254">
        <v>40571</v>
      </c>
      <c r="D2254">
        <v>23</v>
      </c>
    </row>
    <row r="2255" spans="1:4">
      <c r="A2255">
        <v>2255</v>
      </c>
      <c r="B2255">
        <v>0.107488</v>
      </c>
      <c r="C2255">
        <v>40589</v>
      </c>
      <c r="D2255">
        <v>23</v>
      </c>
    </row>
    <row r="2256" spans="1:4">
      <c r="A2256">
        <v>2256</v>
      </c>
      <c r="B2256">
        <v>0.10755000000000001</v>
      </c>
      <c r="C2256">
        <v>40607</v>
      </c>
      <c r="D2256">
        <v>23</v>
      </c>
    </row>
    <row r="2257" spans="1:4">
      <c r="A2257">
        <v>2257</v>
      </c>
      <c r="B2257">
        <v>0.107738</v>
      </c>
      <c r="C2257">
        <v>40625</v>
      </c>
      <c r="D2257">
        <v>23</v>
      </c>
    </row>
    <row r="2258" spans="1:4">
      <c r="A2258">
        <v>2258</v>
      </c>
      <c r="B2258">
        <v>0.10779</v>
      </c>
      <c r="C2258">
        <v>40643</v>
      </c>
      <c r="D2258">
        <v>23</v>
      </c>
    </row>
    <row r="2259" spans="1:4">
      <c r="A2259">
        <v>2259</v>
      </c>
      <c r="B2259">
        <v>0.107832</v>
      </c>
      <c r="C2259">
        <v>40661</v>
      </c>
      <c r="D2259">
        <v>23</v>
      </c>
    </row>
    <row r="2260" spans="1:4">
      <c r="A2260">
        <v>2260</v>
      </c>
      <c r="B2260">
        <v>0.107873</v>
      </c>
      <c r="C2260">
        <v>40679</v>
      </c>
      <c r="D2260">
        <v>23</v>
      </c>
    </row>
    <row r="2261" spans="1:4">
      <c r="A2261">
        <v>2261</v>
      </c>
      <c r="B2261">
        <v>0.107913</v>
      </c>
      <c r="C2261">
        <v>40697</v>
      </c>
      <c r="D2261">
        <v>23</v>
      </c>
    </row>
    <row r="2262" spans="1:4">
      <c r="A2262">
        <v>2262</v>
      </c>
      <c r="B2262">
        <v>0.10795299999999999</v>
      </c>
      <c r="C2262">
        <v>40715</v>
      </c>
      <c r="D2262">
        <v>23</v>
      </c>
    </row>
    <row r="2263" spans="1:4">
      <c r="A2263">
        <v>2263</v>
      </c>
      <c r="B2263">
        <v>0.10799400000000001</v>
      </c>
      <c r="C2263">
        <v>40733</v>
      </c>
      <c r="D2263">
        <v>23</v>
      </c>
    </row>
    <row r="2264" spans="1:4">
      <c r="A2264">
        <v>2264</v>
      </c>
      <c r="B2264">
        <v>0.10803400000000001</v>
      </c>
      <c r="C2264">
        <v>40751</v>
      </c>
      <c r="D2264">
        <v>23</v>
      </c>
    </row>
    <row r="2265" spans="1:4">
      <c r="A2265">
        <v>2265</v>
      </c>
      <c r="B2265">
        <v>0.108074</v>
      </c>
      <c r="C2265">
        <v>40769</v>
      </c>
      <c r="D2265">
        <v>23</v>
      </c>
    </row>
    <row r="2266" spans="1:4">
      <c r="A2266">
        <v>2266</v>
      </c>
      <c r="B2266">
        <v>0.108114</v>
      </c>
      <c r="C2266">
        <v>40787</v>
      </c>
      <c r="D2266">
        <v>23</v>
      </c>
    </row>
    <row r="2267" spans="1:4">
      <c r="A2267">
        <v>2267</v>
      </c>
      <c r="B2267">
        <v>0.108154</v>
      </c>
      <c r="C2267">
        <v>40805</v>
      </c>
      <c r="D2267">
        <v>23</v>
      </c>
    </row>
    <row r="2268" spans="1:4">
      <c r="A2268">
        <v>2268</v>
      </c>
      <c r="B2268">
        <v>0.108195</v>
      </c>
      <c r="C2268">
        <v>40823</v>
      </c>
      <c r="D2268">
        <v>23</v>
      </c>
    </row>
    <row r="2269" spans="1:4">
      <c r="A2269">
        <v>2269</v>
      </c>
      <c r="B2269">
        <v>0.108236</v>
      </c>
      <c r="C2269">
        <v>40841</v>
      </c>
      <c r="D2269">
        <v>23</v>
      </c>
    </row>
    <row r="2270" spans="1:4">
      <c r="A2270">
        <v>2270</v>
      </c>
      <c r="B2270">
        <v>0.108276</v>
      </c>
      <c r="C2270">
        <v>40859</v>
      </c>
      <c r="D2270">
        <v>23</v>
      </c>
    </row>
    <row r="2271" spans="1:4">
      <c r="A2271">
        <v>2271</v>
      </c>
      <c r="B2271">
        <v>0.108318</v>
      </c>
      <c r="C2271">
        <v>40877</v>
      </c>
      <c r="D2271">
        <v>23</v>
      </c>
    </row>
    <row r="2272" spans="1:4">
      <c r="A2272">
        <v>2272</v>
      </c>
      <c r="B2272">
        <v>0.108367</v>
      </c>
      <c r="C2272">
        <v>40895</v>
      </c>
      <c r="D2272">
        <v>23</v>
      </c>
    </row>
    <row r="2273" spans="1:4">
      <c r="A2273">
        <v>2273</v>
      </c>
      <c r="B2273">
        <v>0.10840900000000001</v>
      </c>
      <c r="C2273">
        <v>40913</v>
      </c>
      <c r="D2273">
        <v>23</v>
      </c>
    </row>
    <row r="2274" spans="1:4">
      <c r="A2274">
        <v>2274</v>
      </c>
      <c r="B2274">
        <v>0.10845100000000001</v>
      </c>
      <c r="C2274">
        <v>40931</v>
      </c>
      <c r="D2274">
        <v>23</v>
      </c>
    </row>
    <row r="2275" spans="1:4">
      <c r="A2275">
        <v>2275</v>
      </c>
      <c r="B2275">
        <v>0.10849200000000001</v>
      </c>
      <c r="C2275">
        <v>40949</v>
      </c>
      <c r="D2275">
        <v>23</v>
      </c>
    </row>
    <row r="2276" spans="1:4">
      <c r="A2276">
        <v>2276</v>
      </c>
      <c r="B2276">
        <v>0.108707</v>
      </c>
      <c r="C2276">
        <v>40967</v>
      </c>
      <c r="D2276">
        <v>23</v>
      </c>
    </row>
    <row r="2277" spans="1:4">
      <c r="A2277">
        <v>2277</v>
      </c>
      <c r="B2277">
        <v>0.10875899999999999</v>
      </c>
      <c r="C2277">
        <v>40985</v>
      </c>
      <c r="D2277">
        <v>23</v>
      </c>
    </row>
    <row r="2278" spans="1:4">
      <c r="A2278">
        <v>2278</v>
      </c>
      <c r="B2278">
        <v>0.108802</v>
      </c>
      <c r="C2278">
        <v>41003</v>
      </c>
      <c r="D2278">
        <v>23</v>
      </c>
    </row>
    <row r="2279" spans="1:4">
      <c r="A2279">
        <v>2279</v>
      </c>
      <c r="B2279">
        <v>0.108843</v>
      </c>
      <c r="C2279">
        <v>41021</v>
      </c>
      <c r="D2279">
        <v>23</v>
      </c>
    </row>
    <row r="2280" spans="1:4">
      <c r="A2280">
        <v>2280</v>
      </c>
      <c r="B2280">
        <v>0.10888399999999999</v>
      </c>
      <c r="C2280">
        <v>41039</v>
      </c>
      <c r="D2280">
        <v>23</v>
      </c>
    </row>
    <row r="2281" spans="1:4">
      <c r="A2281">
        <v>2281</v>
      </c>
      <c r="B2281">
        <v>0.10892499999999999</v>
      </c>
      <c r="C2281">
        <v>41057</v>
      </c>
      <c r="D2281">
        <v>23</v>
      </c>
    </row>
    <row r="2282" spans="1:4">
      <c r="A2282">
        <v>2282</v>
      </c>
      <c r="B2282">
        <v>0.10896599999999999</v>
      </c>
      <c r="C2282">
        <v>41075</v>
      </c>
      <c r="D2282">
        <v>23</v>
      </c>
    </row>
    <row r="2283" spans="1:4">
      <c r="A2283">
        <v>2283</v>
      </c>
      <c r="B2283">
        <v>0.10900700000000001</v>
      </c>
      <c r="C2283">
        <v>41093</v>
      </c>
      <c r="D2283">
        <v>23</v>
      </c>
    </row>
    <row r="2284" spans="1:4">
      <c r="A2284">
        <v>2284</v>
      </c>
      <c r="B2284">
        <v>0.10904800000000001</v>
      </c>
      <c r="C2284">
        <v>41111</v>
      </c>
      <c r="D2284">
        <v>23</v>
      </c>
    </row>
    <row r="2285" spans="1:4">
      <c r="A2285">
        <v>2285</v>
      </c>
      <c r="B2285">
        <v>0.10908900000000001</v>
      </c>
      <c r="C2285">
        <v>41129</v>
      </c>
      <c r="D2285">
        <v>23</v>
      </c>
    </row>
    <row r="2286" spans="1:4">
      <c r="A2286">
        <v>2286</v>
      </c>
      <c r="B2286">
        <v>0.109129</v>
      </c>
      <c r="C2286">
        <v>41147</v>
      </c>
      <c r="D2286">
        <v>23</v>
      </c>
    </row>
    <row r="2287" spans="1:4">
      <c r="A2287">
        <v>2287</v>
      </c>
      <c r="B2287">
        <v>0.10917</v>
      </c>
      <c r="C2287">
        <v>41165</v>
      </c>
      <c r="D2287">
        <v>23</v>
      </c>
    </row>
    <row r="2288" spans="1:4">
      <c r="A2288">
        <v>2288</v>
      </c>
      <c r="B2288">
        <v>0.109211</v>
      </c>
      <c r="C2288">
        <v>41183</v>
      </c>
      <c r="D2288">
        <v>23</v>
      </c>
    </row>
    <row r="2289" spans="1:4">
      <c r="A2289">
        <v>2289</v>
      </c>
      <c r="B2289">
        <v>0.109254</v>
      </c>
      <c r="C2289">
        <v>41201</v>
      </c>
      <c r="D2289">
        <v>23</v>
      </c>
    </row>
    <row r="2290" spans="1:4">
      <c r="A2290">
        <v>2290</v>
      </c>
      <c r="B2290">
        <v>0.109296</v>
      </c>
      <c r="C2290">
        <v>41219</v>
      </c>
      <c r="D2290">
        <v>23</v>
      </c>
    </row>
    <row r="2291" spans="1:4">
      <c r="A2291">
        <v>2291</v>
      </c>
      <c r="B2291">
        <v>0.109337</v>
      </c>
      <c r="C2291">
        <v>41237</v>
      </c>
      <c r="D2291">
        <v>23</v>
      </c>
    </row>
    <row r="2292" spans="1:4">
      <c r="A2292">
        <v>2292</v>
      </c>
      <c r="B2292">
        <v>0.109379</v>
      </c>
      <c r="C2292">
        <v>41255</v>
      </c>
      <c r="D2292">
        <v>23</v>
      </c>
    </row>
    <row r="2293" spans="1:4">
      <c r="A2293">
        <v>2293</v>
      </c>
      <c r="B2293">
        <v>0.109419</v>
      </c>
      <c r="C2293">
        <v>41273</v>
      </c>
      <c r="D2293">
        <v>23</v>
      </c>
    </row>
    <row r="2294" spans="1:4">
      <c r="A2294">
        <v>2294</v>
      </c>
      <c r="B2294">
        <v>0.10946</v>
      </c>
      <c r="C2294">
        <v>41291</v>
      </c>
      <c r="D2294">
        <v>23</v>
      </c>
    </row>
    <row r="2295" spans="1:4">
      <c r="A2295">
        <v>2295</v>
      </c>
      <c r="B2295">
        <v>0.109501</v>
      </c>
      <c r="C2295">
        <v>41309</v>
      </c>
      <c r="D2295">
        <v>23</v>
      </c>
    </row>
    <row r="2296" spans="1:4">
      <c r="A2296">
        <v>2296</v>
      </c>
      <c r="B2296">
        <v>0.109541</v>
      </c>
      <c r="C2296">
        <v>41327</v>
      </c>
      <c r="D2296">
        <v>23</v>
      </c>
    </row>
    <row r="2297" spans="1:4">
      <c r="A2297">
        <v>2297</v>
      </c>
      <c r="B2297">
        <v>0.109581</v>
      </c>
      <c r="C2297">
        <v>41345</v>
      </c>
      <c r="D2297">
        <v>23</v>
      </c>
    </row>
    <row r="2298" spans="1:4">
      <c r="A2298">
        <v>2298</v>
      </c>
      <c r="B2298">
        <v>0.109622</v>
      </c>
      <c r="C2298">
        <v>41363</v>
      </c>
      <c r="D2298">
        <v>23</v>
      </c>
    </row>
    <row r="2299" spans="1:4">
      <c r="A2299">
        <v>2299</v>
      </c>
      <c r="B2299">
        <v>0.10968799999999999</v>
      </c>
      <c r="C2299">
        <v>41381</v>
      </c>
      <c r="D2299">
        <v>23</v>
      </c>
    </row>
    <row r="2300" spans="1:4">
      <c r="A2300">
        <v>2300</v>
      </c>
      <c r="B2300">
        <v>0.10974299999999999</v>
      </c>
      <c r="C2300">
        <v>41399</v>
      </c>
      <c r="D2300">
        <v>23</v>
      </c>
    </row>
    <row r="2301" spans="1:4">
      <c r="A2301">
        <v>2301</v>
      </c>
      <c r="B2301">
        <v>0.10978499999999999</v>
      </c>
      <c r="C2301">
        <v>41417</v>
      </c>
      <c r="D2301">
        <v>23</v>
      </c>
    </row>
    <row r="2302" spans="1:4">
      <c r="A2302">
        <v>2302</v>
      </c>
      <c r="B2302">
        <v>0.10982599999999999</v>
      </c>
      <c r="C2302">
        <v>41435</v>
      </c>
      <c r="D2302">
        <v>23</v>
      </c>
    </row>
    <row r="2303" spans="1:4">
      <c r="A2303">
        <v>2303</v>
      </c>
      <c r="B2303">
        <v>0.10986600000000001</v>
      </c>
      <c r="C2303">
        <v>41453</v>
      </c>
      <c r="D2303">
        <v>23</v>
      </c>
    </row>
    <row r="2304" spans="1:4">
      <c r="A2304">
        <v>2304</v>
      </c>
      <c r="B2304">
        <v>0.109906</v>
      </c>
      <c r="C2304">
        <v>41471</v>
      </c>
      <c r="D2304">
        <v>23</v>
      </c>
    </row>
    <row r="2305" spans="1:4">
      <c r="A2305">
        <v>2305</v>
      </c>
      <c r="B2305">
        <v>0.109946</v>
      </c>
      <c r="C2305">
        <v>41489</v>
      </c>
      <c r="D2305">
        <v>23</v>
      </c>
    </row>
    <row r="2306" spans="1:4">
      <c r="A2306">
        <v>2306</v>
      </c>
      <c r="B2306">
        <v>0.109987</v>
      </c>
      <c r="C2306">
        <v>41507</v>
      </c>
      <c r="D2306">
        <v>23</v>
      </c>
    </row>
    <row r="2307" spans="1:4">
      <c r="A2307">
        <v>2307</v>
      </c>
      <c r="B2307">
        <v>0.110027</v>
      </c>
      <c r="C2307">
        <v>41525</v>
      </c>
      <c r="D2307">
        <v>23</v>
      </c>
    </row>
    <row r="2308" spans="1:4">
      <c r="A2308">
        <v>2308</v>
      </c>
      <c r="B2308">
        <v>0.110067</v>
      </c>
      <c r="C2308">
        <v>41543</v>
      </c>
      <c r="D2308">
        <v>23</v>
      </c>
    </row>
    <row r="2309" spans="1:4">
      <c r="A2309">
        <v>2309</v>
      </c>
      <c r="B2309">
        <v>0.110107</v>
      </c>
      <c r="C2309">
        <v>41561</v>
      </c>
      <c r="D2309">
        <v>23</v>
      </c>
    </row>
    <row r="2310" spans="1:4">
      <c r="A2310">
        <v>2310</v>
      </c>
      <c r="B2310">
        <v>0.110148</v>
      </c>
      <c r="C2310">
        <v>41579</v>
      </c>
      <c r="D2310">
        <v>23</v>
      </c>
    </row>
    <row r="2311" spans="1:4">
      <c r="A2311">
        <v>2311</v>
      </c>
      <c r="B2311">
        <v>0.11018799999999999</v>
      </c>
      <c r="C2311">
        <v>41597</v>
      </c>
      <c r="D2311">
        <v>23</v>
      </c>
    </row>
    <row r="2312" spans="1:4">
      <c r="A2312">
        <v>2312</v>
      </c>
      <c r="B2312">
        <v>0.11022700000000001</v>
      </c>
      <c r="C2312">
        <v>41615</v>
      </c>
      <c r="D2312">
        <v>23</v>
      </c>
    </row>
    <row r="2313" spans="1:4">
      <c r="A2313">
        <v>2313</v>
      </c>
      <c r="B2313">
        <v>0.110268</v>
      </c>
      <c r="C2313">
        <v>41633</v>
      </c>
      <c r="D2313">
        <v>23</v>
      </c>
    </row>
    <row r="2314" spans="1:4">
      <c r="A2314">
        <v>2314</v>
      </c>
      <c r="B2314">
        <v>0.110308</v>
      </c>
      <c r="C2314">
        <v>41651</v>
      </c>
      <c r="D2314">
        <v>23</v>
      </c>
    </row>
    <row r="2315" spans="1:4">
      <c r="A2315">
        <v>2315</v>
      </c>
      <c r="B2315">
        <v>0.110348</v>
      </c>
      <c r="C2315">
        <v>41669</v>
      </c>
      <c r="D2315">
        <v>23</v>
      </c>
    </row>
    <row r="2316" spans="1:4">
      <c r="A2316">
        <v>2316</v>
      </c>
      <c r="B2316">
        <v>0.110389</v>
      </c>
      <c r="C2316">
        <v>41687</v>
      </c>
      <c r="D2316">
        <v>23</v>
      </c>
    </row>
    <row r="2317" spans="1:4">
      <c r="A2317">
        <v>2317</v>
      </c>
      <c r="B2317">
        <v>0.110429</v>
      </c>
      <c r="C2317">
        <v>41705</v>
      </c>
      <c r="D2317">
        <v>23</v>
      </c>
    </row>
    <row r="2318" spans="1:4">
      <c r="A2318">
        <v>2318</v>
      </c>
      <c r="B2318">
        <v>0.110468</v>
      </c>
      <c r="C2318">
        <v>41723</v>
      </c>
      <c r="D2318">
        <v>23</v>
      </c>
    </row>
    <row r="2319" spans="1:4">
      <c r="A2319">
        <v>2319</v>
      </c>
      <c r="B2319">
        <v>0.110512</v>
      </c>
      <c r="C2319">
        <v>41741</v>
      </c>
      <c r="D2319">
        <v>23</v>
      </c>
    </row>
    <row r="2320" spans="1:4">
      <c r="A2320">
        <v>2320</v>
      </c>
      <c r="B2320">
        <v>0.110607</v>
      </c>
      <c r="C2320">
        <v>41759</v>
      </c>
      <c r="D2320">
        <v>23</v>
      </c>
    </row>
    <row r="2321" spans="1:4">
      <c r="A2321">
        <v>2321</v>
      </c>
      <c r="B2321">
        <v>0.110661</v>
      </c>
      <c r="C2321">
        <v>41777</v>
      </c>
      <c r="D2321">
        <v>23</v>
      </c>
    </row>
    <row r="2322" spans="1:4">
      <c r="A2322">
        <v>2322</v>
      </c>
      <c r="B2322">
        <v>0.11071</v>
      </c>
      <c r="C2322">
        <v>41795</v>
      </c>
      <c r="D2322">
        <v>23</v>
      </c>
    </row>
    <row r="2323" spans="1:4">
      <c r="A2323">
        <v>2323</v>
      </c>
      <c r="B2323">
        <v>0.110753</v>
      </c>
      <c r="C2323">
        <v>41813</v>
      </c>
      <c r="D2323">
        <v>23</v>
      </c>
    </row>
    <row r="2324" spans="1:4">
      <c r="A2324">
        <v>2324</v>
      </c>
      <c r="B2324">
        <v>0.110795</v>
      </c>
      <c r="C2324">
        <v>41831</v>
      </c>
      <c r="D2324">
        <v>23</v>
      </c>
    </row>
    <row r="2325" spans="1:4">
      <c r="A2325">
        <v>2325</v>
      </c>
      <c r="B2325">
        <v>0.110877</v>
      </c>
      <c r="C2325">
        <v>41849</v>
      </c>
      <c r="D2325">
        <v>23</v>
      </c>
    </row>
    <row r="2326" spans="1:4">
      <c r="A2326">
        <v>2326</v>
      </c>
      <c r="B2326">
        <v>0.11096399999999999</v>
      </c>
      <c r="C2326">
        <v>41867</v>
      </c>
      <c r="D2326">
        <v>23</v>
      </c>
    </row>
    <row r="2327" spans="1:4">
      <c r="A2327">
        <v>2327</v>
      </c>
      <c r="B2327">
        <v>0.111017</v>
      </c>
      <c r="C2327">
        <v>41885</v>
      </c>
      <c r="D2327">
        <v>23</v>
      </c>
    </row>
    <row r="2328" spans="1:4">
      <c r="A2328">
        <v>2328</v>
      </c>
      <c r="B2328">
        <v>0.11106199999999999</v>
      </c>
      <c r="C2328">
        <v>41903</v>
      </c>
      <c r="D2328">
        <v>23</v>
      </c>
    </row>
    <row r="2329" spans="1:4">
      <c r="A2329">
        <v>2329</v>
      </c>
      <c r="B2329">
        <v>0.111105</v>
      </c>
      <c r="C2329">
        <v>41921</v>
      </c>
      <c r="D2329">
        <v>23</v>
      </c>
    </row>
    <row r="2330" spans="1:4">
      <c r="A2330">
        <v>2330</v>
      </c>
      <c r="B2330">
        <v>0.111147</v>
      </c>
      <c r="C2330">
        <v>41939</v>
      </c>
      <c r="D2330">
        <v>23</v>
      </c>
    </row>
    <row r="2331" spans="1:4">
      <c r="A2331">
        <v>2331</v>
      </c>
      <c r="B2331">
        <v>0.111188</v>
      </c>
      <c r="C2331">
        <v>41957</v>
      </c>
      <c r="D2331">
        <v>23</v>
      </c>
    </row>
    <row r="2332" spans="1:4">
      <c r="A2332">
        <v>2332</v>
      </c>
      <c r="B2332">
        <v>0.11123</v>
      </c>
      <c r="C2332">
        <v>41975</v>
      </c>
      <c r="D2332">
        <v>23</v>
      </c>
    </row>
    <row r="2333" spans="1:4">
      <c r="A2333">
        <v>2333</v>
      </c>
      <c r="B2333">
        <v>0.111272</v>
      </c>
      <c r="C2333">
        <v>41993</v>
      </c>
      <c r="D2333">
        <v>23</v>
      </c>
    </row>
    <row r="2334" spans="1:4">
      <c r="A2334">
        <v>2334</v>
      </c>
      <c r="B2334">
        <v>0.111313</v>
      </c>
      <c r="C2334">
        <v>42011</v>
      </c>
      <c r="D2334">
        <v>23</v>
      </c>
    </row>
    <row r="2335" spans="1:4">
      <c r="A2335">
        <v>2335</v>
      </c>
      <c r="B2335">
        <v>0.111355</v>
      </c>
      <c r="C2335">
        <v>42029</v>
      </c>
      <c r="D2335">
        <v>23</v>
      </c>
    </row>
    <row r="2336" spans="1:4">
      <c r="A2336">
        <v>2336</v>
      </c>
      <c r="B2336">
        <v>0.111397</v>
      </c>
      <c r="C2336">
        <v>42047</v>
      </c>
      <c r="D2336">
        <v>23</v>
      </c>
    </row>
    <row r="2337" spans="1:4">
      <c r="A2337">
        <v>2337</v>
      </c>
      <c r="B2337">
        <v>0.11144</v>
      </c>
      <c r="C2337">
        <v>42065</v>
      </c>
      <c r="D2337">
        <v>23</v>
      </c>
    </row>
    <row r="2338" spans="1:4">
      <c r="A2338">
        <v>2338</v>
      </c>
      <c r="B2338">
        <v>0.111482</v>
      </c>
      <c r="C2338">
        <v>42083</v>
      </c>
      <c r="D2338">
        <v>23</v>
      </c>
    </row>
    <row r="2339" spans="1:4">
      <c r="A2339">
        <v>2339</v>
      </c>
      <c r="B2339">
        <v>0.111527</v>
      </c>
      <c r="C2339">
        <v>42101</v>
      </c>
      <c r="D2339">
        <v>23</v>
      </c>
    </row>
    <row r="2340" spans="1:4">
      <c r="A2340">
        <v>2340</v>
      </c>
      <c r="B2340">
        <v>0.11157</v>
      </c>
      <c r="C2340">
        <v>42119</v>
      </c>
      <c r="D2340">
        <v>23</v>
      </c>
    </row>
    <row r="2341" spans="1:4">
      <c r="A2341">
        <v>2341</v>
      </c>
      <c r="B2341">
        <v>0.111612</v>
      </c>
      <c r="C2341">
        <v>42137</v>
      </c>
      <c r="D2341">
        <v>23</v>
      </c>
    </row>
    <row r="2342" spans="1:4">
      <c r="A2342">
        <v>2342</v>
      </c>
      <c r="B2342">
        <v>0.111653</v>
      </c>
      <c r="C2342">
        <v>42155</v>
      </c>
      <c r="D2342">
        <v>23</v>
      </c>
    </row>
    <row r="2343" spans="1:4">
      <c r="A2343">
        <v>2343</v>
      </c>
      <c r="B2343">
        <v>0.111694</v>
      </c>
      <c r="C2343">
        <v>42173</v>
      </c>
      <c r="D2343">
        <v>23</v>
      </c>
    </row>
    <row r="2344" spans="1:4">
      <c r="A2344">
        <v>2344</v>
      </c>
      <c r="B2344">
        <v>0.111735</v>
      </c>
      <c r="C2344">
        <v>42191</v>
      </c>
      <c r="D2344">
        <v>23</v>
      </c>
    </row>
    <row r="2345" spans="1:4">
      <c r="A2345">
        <v>2345</v>
      </c>
      <c r="B2345">
        <v>0.111775</v>
      </c>
      <c r="C2345">
        <v>42209</v>
      </c>
      <c r="D2345">
        <v>23</v>
      </c>
    </row>
    <row r="2346" spans="1:4">
      <c r="A2346">
        <v>2346</v>
      </c>
      <c r="B2346">
        <v>0.111817</v>
      </c>
      <c r="C2346">
        <v>42227</v>
      </c>
      <c r="D2346">
        <v>23</v>
      </c>
    </row>
    <row r="2347" spans="1:4">
      <c r="A2347">
        <v>2347</v>
      </c>
      <c r="B2347">
        <v>0.111858</v>
      </c>
      <c r="C2347">
        <v>42245</v>
      </c>
      <c r="D2347">
        <v>23</v>
      </c>
    </row>
    <row r="2348" spans="1:4">
      <c r="A2348">
        <v>2348</v>
      </c>
      <c r="B2348">
        <v>0.111898</v>
      </c>
      <c r="C2348">
        <v>42263</v>
      </c>
      <c r="D2348">
        <v>23</v>
      </c>
    </row>
    <row r="2349" spans="1:4">
      <c r="A2349">
        <v>2349</v>
      </c>
      <c r="B2349">
        <v>0.111938</v>
      </c>
      <c r="C2349">
        <v>42281</v>
      </c>
      <c r="D2349">
        <v>23</v>
      </c>
    </row>
    <row r="2350" spans="1:4">
      <c r="A2350">
        <v>2350</v>
      </c>
      <c r="B2350">
        <v>0.11197699999999999</v>
      </c>
      <c r="C2350">
        <v>42299</v>
      </c>
      <c r="D2350">
        <v>23</v>
      </c>
    </row>
    <row r="2351" spans="1:4">
      <c r="A2351">
        <v>2351</v>
      </c>
      <c r="B2351">
        <v>0.11201700000000001</v>
      </c>
      <c r="C2351">
        <v>42317</v>
      </c>
      <c r="D2351">
        <v>23</v>
      </c>
    </row>
    <row r="2352" spans="1:4">
      <c r="A2352">
        <v>2352</v>
      </c>
      <c r="B2352">
        <v>0.112057</v>
      </c>
      <c r="C2352">
        <v>42335</v>
      </c>
      <c r="D2352">
        <v>23</v>
      </c>
    </row>
    <row r="2353" spans="1:4">
      <c r="A2353">
        <v>2353</v>
      </c>
      <c r="B2353">
        <v>0.112097</v>
      </c>
      <c r="C2353">
        <v>42353</v>
      </c>
      <c r="D2353">
        <v>23</v>
      </c>
    </row>
    <row r="2354" spans="1:4">
      <c r="A2354">
        <v>2354</v>
      </c>
      <c r="B2354">
        <v>0.112137</v>
      </c>
      <c r="C2354">
        <v>42371</v>
      </c>
      <c r="D2354">
        <v>23</v>
      </c>
    </row>
    <row r="2355" spans="1:4">
      <c r="A2355">
        <v>2355</v>
      </c>
      <c r="B2355">
        <v>0.112177</v>
      </c>
      <c r="C2355">
        <v>42389</v>
      </c>
      <c r="D2355">
        <v>23</v>
      </c>
    </row>
    <row r="2356" spans="1:4">
      <c r="A2356">
        <v>2356</v>
      </c>
      <c r="B2356">
        <v>0.112217</v>
      </c>
      <c r="C2356">
        <v>42407</v>
      </c>
      <c r="D2356">
        <v>23</v>
      </c>
    </row>
    <row r="2357" spans="1:4">
      <c r="A2357">
        <v>2357</v>
      </c>
      <c r="B2357">
        <v>0.112257</v>
      </c>
      <c r="C2357">
        <v>42425</v>
      </c>
      <c r="D2357">
        <v>23</v>
      </c>
    </row>
    <row r="2358" spans="1:4">
      <c r="A2358">
        <v>2358</v>
      </c>
      <c r="B2358">
        <v>0.11229699999999999</v>
      </c>
      <c r="C2358">
        <v>42443</v>
      </c>
      <c r="D2358">
        <v>23</v>
      </c>
    </row>
    <row r="2359" spans="1:4">
      <c r="A2359">
        <v>2359</v>
      </c>
      <c r="B2359">
        <v>0.11233700000000001</v>
      </c>
      <c r="C2359">
        <v>42461</v>
      </c>
      <c r="D2359">
        <v>23</v>
      </c>
    </row>
    <row r="2360" spans="1:4">
      <c r="A2360">
        <v>2360</v>
      </c>
      <c r="B2360">
        <v>0.112377</v>
      </c>
      <c r="C2360">
        <v>42479</v>
      </c>
      <c r="D2360">
        <v>23</v>
      </c>
    </row>
    <row r="2361" spans="1:4">
      <c r="A2361">
        <v>2361</v>
      </c>
      <c r="B2361">
        <v>0.112418</v>
      </c>
      <c r="C2361">
        <v>42497</v>
      </c>
      <c r="D2361">
        <v>23</v>
      </c>
    </row>
    <row r="2362" spans="1:4">
      <c r="A2362">
        <v>2362</v>
      </c>
      <c r="B2362">
        <v>0.112459</v>
      </c>
      <c r="C2362">
        <v>42515</v>
      </c>
      <c r="D2362">
        <v>23</v>
      </c>
    </row>
    <row r="2363" spans="1:4">
      <c r="A2363">
        <v>2363</v>
      </c>
      <c r="B2363">
        <v>0.11250300000000001</v>
      </c>
      <c r="C2363">
        <v>42533</v>
      </c>
      <c r="D2363">
        <v>23</v>
      </c>
    </row>
    <row r="2364" spans="1:4">
      <c r="A2364">
        <v>2364</v>
      </c>
      <c r="B2364">
        <v>0.11254500000000001</v>
      </c>
      <c r="C2364">
        <v>42551</v>
      </c>
      <c r="D2364">
        <v>23</v>
      </c>
    </row>
    <row r="2365" spans="1:4">
      <c r="A2365">
        <v>2365</v>
      </c>
      <c r="B2365">
        <v>0.112585</v>
      </c>
      <c r="C2365">
        <v>42569</v>
      </c>
      <c r="D2365">
        <v>23</v>
      </c>
    </row>
    <row r="2366" spans="1:4">
      <c r="A2366">
        <v>2366</v>
      </c>
      <c r="B2366">
        <v>0.112625</v>
      </c>
      <c r="C2366">
        <v>42587</v>
      </c>
      <c r="D2366">
        <v>23</v>
      </c>
    </row>
    <row r="2367" spans="1:4">
      <c r="A2367">
        <v>2367</v>
      </c>
      <c r="B2367">
        <v>0.112665</v>
      </c>
      <c r="C2367">
        <v>42605</v>
      </c>
      <c r="D2367">
        <v>23</v>
      </c>
    </row>
    <row r="2368" spans="1:4">
      <c r="A2368">
        <v>2368</v>
      </c>
      <c r="B2368">
        <v>0.112704</v>
      </c>
      <c r="C2368">
        <v>42623</v>
      </c>
      <c r="D2368">
        <v>23</v>
      </c>
    </row>
    <row r="2369" spans="1:4">
      <c r="A2369">
        <v>2369</v>
      </c>
      <c r="B2369">
        <v>0.112744</v>
      </c>
      <c r="C2369">
        <v>42641</v>
      </c>
      <c r="D2369">
        <v>23</v>
      </c>
    </row>
    <row r="2370" spans="1:4">
      <c r="A2370">
        <v>2370</v>
      </c>
      <c r="B2370">
        <v>0.112784</v>
      </c>
      <c r="C2370">
        <v>42659</v>
      </c>
      <c r="D2370">
        <v>23</v>
      </c>
    </row>
    <row r="2371" spans="1:4">
      <c r="A2371">
        <v>2371</v>
      </c>
      <c r="B2371">
        <v>0.11282300000000001</v>
      </c>
      <c r="C2371">
        <v>42677</v>
      </c>
      <c r="D2371">
        <v>23</v>
      </c>
    </row>
    <row r="2372" spans="1:4">
      <c r="A2372">
        <v>2372</v>
      </c>
      <c r="B2372">
        <v>0.11286400000000001</v>
      </c>
      <c r="C2372">
        <v>42695</v>
      </c>
      <c r="D2372">
        <v>23</v>
      </c>
    </row>
    <row r="2373" spans="1:4">
      <c r="A2373">
        <v>2373</v>
      </c>
      <c r="B2373">
        <v>0.112904</v>
      </c>
      <c r="C2373">
        <v>42713</v>
      </c>
      <c r="D2373">
        <v>23</v>
      </c>
    </row>
    <row r="2374" spans="1:4">
      <c r="A2374">
        <v>2374</v>
      </c>
      <c r="B2374">
        <v>0.112944</v>
      </c>
      <c r="C2374">
        <v>42731</v>
      </c>
      <c r="D2374">
        <v>23</v>
      </c>
    </row>
    <row r="2375" spans="1:4">
      <c r="A2375">
        <v>2375</v>
      </c>
      <c r="B2375">
        <v>0.112984</v>
      </c>
      <c r="C2375">
        <v>42749</v>
      </c>
      <c r="D2375">
        <v>23</v>
      </c>
    </row>
    <row r="2376" spans="1:4">
      <c r="A2376">
        <v>2376</v>
      </c>
      <c r="B2376">
        <v>0.113024</v>
      </c>
      <c r="C2376">
        <v>42767</v>
      </c>
      <c r="D2376">
        <v>23</v>
      </c>
    </row>
    <row r="2377" spans="1:4">
      <c r="A2377">
        <v>2377</v>
      </c>
      <c r="B2377">
        <v>0.113065</v>
      </c>
      <c r="C2377">
        <v>42785</v>
      </c>
      <c r="D2377">
        <v>23</v>
      </c>
    </row>
    <row r="2378" spans="1:4">
      <c r="A2378">
        <v>2378</v>
      </c>
      <c r="B2378">
        <v>0.113105</v>
      </c>
      <c r="C2378">
        <v>42803</v>
      </c>
      <c r="D2378">
        <v>23</v>
      </c>
    </row>
    <row r="2379" spans="1:4">
      <c r="A2379">
        <v>2379</v>
      </c>
      <c r="B2379">
        <v>0.113145</v>
      </c>
      <c r="C2379">
        <v>42821</v>
      </c>
      <c r="D2379">
        <v>23</v>
      </c>
    </row>
    <row r="2380" spans="1:4">
      <c r="A2380">
        <v>2380</v>
      </c>
      <c r="B2380">
        <v>0.11318499999999999</v>
      </c>
      <c r="C2380">
        <v>42839</v>
      </c>
      <c r="D2380">
        <v>23</v>
      </c>
    </row>
    <row r="2381" spans="1:4">
      <c r="A2381">
        <v>2381</v>
      </c>
      <c r="B2381">
        <v>0.11322500000000001</v>
      </c>
      <c r="C2381">
        <v>42857</v>
      </c>
      <c r="D2381">
        <v>23</v>
      </c>
    </row>
    <row r="2382" spans="1:4">
      <c r="A2382">
        <v>2382</v>
      </c>
      <c r="B2382">
        <v>0.11327</v>
      </c>
      <c r="C2382">
        <v>42875</v>
      </c>
      <c r="D2382">
        <v>23</v>
      </c>
    </row>
    <row r="2383" spans="1:4">
      <c r="A2383">
        <v>2383</v>
      </c>
      <c r="B2383">
        <v>0.113312</v>
      </c>
      <c r="C2383">
        <v>42893</v>
      </c>
      <c r="D2383">
        <v>23</v>
      </c>
    </row>
    <row r="2384" spans="1:4">
      <c r="A2384">
        <v>2384</v>
      </c>
      <c r="B2384">
        <v>0.11335199999999999</v>
      </c>
      <c r="C2384">
        <v>42911</v>
      </c>
      <c r="D2384">
        <v>23</v>
      </c>
    </row>
    <row r="2385" spans="1:4">
      <c r="A2385">
        <v>2385</v>
      </c>
      <c r="B2385">
        <v>0.11339299999999999</v>
      </c>
      <c r="C2385">
        <v>42929</v>
      </c>
      <c r="D2385">
        <v>23</v>
      </c>
    </row>
    <row r="2386" spans="1:4">
      <c r="A2386">
        <v>2386</v>
      </c>
      <c r="B2386">
        <v>0.11343200000000001</v>
      </c>
      <c r="C2386">
        <v>42947</v>
      </c>
      <c r="D2386">
        <v>23</v>
      </c>
    </row>
    <row r="2387" spans="1:4">
      <c r="A2387">
        <v>2387</v>
      </c>
      <c r="B2387">
        <v>0.113472</v>
      </c>
      <c r="C2387">
        <v>42965</v>
      </c>
      <c r="D2387">
        <v>23</v>
      </c>
    </row>
    <row r="2388" spans="1:4">
      <c r="A2388">
        <v>2388</v>
      </c>
      <c r="B2388">
        <v>0.113514</v>
      </c>
      <c r="C2388">
        <v>42983</v>
      </c>
      <c r="D2388">
        <v>23</v>
      </c>
    </row>
    <row r="2389" spans="1:4">
      <c r="A2389">
        <v>2389</v>
      </c>
      <c r="B2389">
        <v>0.113555</v>
      </c>
      <c r="C2389">
        <v>43001</v>
      </c>
      <c r="D2389">
        <v>23</v>
      </c>
    </row>
    <row r="2390" spans="1:4">
      <c r="A2390">
        <v>2390</v>
      </c>
      <c r="B2390">
        <v>0.113595</v>
      </c>
      <c r="C2390">
        <v>43019</v>
      </c>
      <c r="D2390">
        <v>23</v>
      </c>
    </row>
    <row r="2391" spans="1:4">
      <c r="A2391">
        <v>2391</v>
      </c>
      <c r="B2391">
        <v>0.113635</v>
      </c>
      <c r="C2391">
        <v>43037</v>
      </c>
      <c r="D2391">
        <v>23</v>
      </c>
    </row>
    <row r="2392" spans="1:4">
      <c r="A2392">
        <v>2392</v>
      </c>
      <c r="B2392">
        <v>0.113675</v>
      </c>
      <c r="C2392">
        <v>43055</v>
      </c>
      <c r="D2392">
        <v>23</v>
      </c>
    </row>
    <row r="2393" spans="1:4">
      <c r="A2393">
        <v>2393</v>
      </c>
      <c r="B2393">
        <v>0.113715</v>
      </c>
      <c r="C2393">
        <v>43073</v>
      </c>
      <c r="D2393">
        <v>23</v>
      </c>
    </row>
    <row r="2394" spans="1:4">
      <c r="A2394">
        <v>2394</v>
      </c>
      <c r="B2394">
        <v>0.113755</v>
      </c>
      <c r="C2394">
        <v>43091</v>
      </c>
      <c r="D2394">
        <v>23</v>
      </c>
    </row>
    <row r="2395" spans="1:4">
      <c r="A2395">
        <v>2395</v>
      </c>
      <c r="B2395">
        <v>0.11379499999999999</v>
      </c>
      <c r="C2395">
        <v>43109</v>
      </c>
      <c r="D2395">
        <v>23</v>
      </c>
    </row>
    <row r="2396" spans="1:4">
      <c r="A2396">
        <v>2396</v>
      </c>
      <c r="B2396">
        <v>0.11383500000000001</v>
      </c>
      <c r="C2396">
        <v>43127</v>
      </c>
      <c r="D2396">
        <v>23</v>
      </c>
    </row>
    <row r="2397" spans="1:4">
      <c r="A2397">
        <v>2397</v>
      </c>
      <c r="B2397">
        <v>0.113875</v>
      </c>
      <c r="C2397">
        <v>43145</v>
      </c>
      <c r="D2397">
        <v>23</v>
      </c>
    </row>
    <row r="2398" spans="1:4">
      <c r="A2398">
        <v>2398</v>
      </c>
      <c r="B2398">
        <v>0.113915</v>
      </c>
      <c r="C2398">
        <v>43163</v>
      </c>
      <c r="D2398">
        <v>23</v>
      </c>
    </row>
    <row r="2399" spans="1:4">
      <c r="A2399">
        <v>2399</v>
      </c>
      <c r="B2399">
        <v>0.113956</v>
      </c>
      <c r="C2399">
        <v>43181</v>
      </c>
      <c r="D2399">
        <v>23</v>
      </c>
    </row>
    <row r="2400" spans="1:4">
      <c r="A2400">
        <v>2400</v>
      </c>
      <c r="B2400">
        <v>0.113996</v>
      </c>
      <c r="C2400">
        <v>43199</v>
      </c>
      <c r="D2400">
        <v>23</v>
      </c>
    </row>
    <row r="2401" spans="1:4">
      <c r="A2401">
        <v>2401</v>
      </c>
      <c r="B2401">
        <v>0.114036</v>
      </c>
      <c r="C2401">
        <v>43217</v>
      </c>
      <c r="D2401">
        <v>23</v>
      </c>
    </row>
    <row r="2402" spans="1:4">
      <c r="A2402">
        <v>2402</v>
      </c>
      <c r="B2402">
        <v>0.114076</v>
      </c>
      <c r="C2402">
        <v>43235</v>
      </c>
      <c r="D2402">
        <v>23</v>
      </c>
    </row>
    <row r="2403" spans="1:4">
      <c r="A2403">
        <v>2403</v>
      </c>
      <c r="B2403">
        <v>0.114117</v>
      </c>
      <c r="C2403">
        <v>43253</v>
      </c>
      <c r="D2403">
        <v>23</v>
      </c>
    </row>
    <row r="2404" spans="1:4">
      <c r="A2404">
        <v>2404</v>
      </c>
      <c r="B2404">
        <v>0.11415699999999999</v>
      </c>
      <c r="C2404">
        <v>43271</v>
      </c>
      <c r="D2404">
        <v>23</v>
      </c>
    </row>
    <row r="2405" spans="1:4">
      <c r="A2405">
        <v>2405</v>
      </c>
      <c r="B2405">
        <v>0.114205</v>
      </c>
      <c r="C2405">
        <v>43289</v>
      </c>
      <c r="D2405">
        <v>23</v>
      </c>
    </row>
    <row r="2406" spans="1:4">
      <c r="A2406">
        <v>2406</v>
      </c>
      <c r="B2406">
        <v>0.114246</v>
      </c>
      <c r="C2406">
        <v>43307</v>
      </c>
      <c r="D2406">
        <v>23</v>
      </c>
    </row>
    <row r="2407" spans="1:4">
      <c r="A2407">
        <v>2407</v>
      </c>
      <c r="B2407">
        <v>0.114287</v>
      </c>
      <c r="C2407">
        <v>43325</v>
      </c>
      <c r="D2407">
        <v>23</v>
      </c>
    </row>
    <row r="2408" spans="1:4">
      <c r="A2408">
        <v>2408</v>
      </c>
      <c r="B2408">
        <v>0.114328</v>
      </c>
      <c r="C2408">
        <v>43343</v>
      </c>
      <c r="D2408">
        <v>23</v>
      </c>
    </row>
    <row r="2409" spans="1:4">
      <c r="A2409">
        <v>2409</v>
      </c>
      <c r="B2409">
        <v>0.11437</v>
      </c>
      <c r="C2409">
        <v>43361</v>
      </c>
      <c r="D2409">
        <v>23</v>
      </c>
    </row>
    <row r="2410" spans="1:4">
      <c r="A2410">
        <v>2410</v>
      </c>
      <c r="B2410">
        <v>0.114411</v>
      </c>
      <c r="C2410">
        <v>43379</v>
      </c>
      <c r="D2410">
        <v>23</v>
      </c>
    </row>
    <row r="2411" spans="1:4">
      <c r="A2411">
        <v>2411</v>
      </c>
      <c r="B2411">
        <v>0.114453</v>
      </c>
      <c r="C2411">
        <v>43397</v>
      </c>
      <c r="D2411">
        <v>23</v>
      </c>
    </row>
    <row r="2412" spans="1:4">
      <c r="A2412">
        <v>2412</v>
      </c>
      <c r="B2412">
        <v>0.114496</v>
      </c>
      <c r="C2412">
        <v>43415</v>
      </c>
      <c r="D2412">
        <v>23</v>
      </c>
    </row>
    <row r="2413" spans="1:4">
      <c r="A2413">
        <v>2413</v>
      </c>
      <c r="B2413">
        <v>0.114538</v>
      </c>
      <c r="C2413">
        <v>43433</v>
      </c>
      <c r="D2413">
        <v>23</v>
      </c>
    </row>
    <row r="2414" spans="1:4">
      <c r="A2414">
        <v>2414</v>
      </c>
      <c r="B2414">
        <v>0.114579</v>
      </c>
      <c r="C2414">
        <v>43451</v>
      </c>
      <c r="D2414">
        <v>23</v>
      </c>
    </row>
    <row r="2415" spans="1:4">
      <c r="A2415">
        <v>2415</v>
      </c>
      <c r="B2415">
        <v>0.114621</v>
      </c>
      <c r="C2415">
        <v>43469</v>
      </c>
      <c r="D2415">
        <v>23</v>
      </c>
    </row>
    <row r="2416" spans="1:4">
      <c r="A2416">
        <v>2416</v>
      </c>
      <c r="B2416">
        <v>0.114688</v>
      </c>
      <c r="C2416">
        <v>43487</v>
      </c>
      <c r="D2416">
        <v>23</v>
      </c>
    </row>
    <row r="2417" spans="1:4">
      <c r="A2417">
        <v>2417</v>
      </c>
      <c r="B2417">
        <v>0.11473700000000001</v>
      </c>
      <c r="C2417">
        <v>43505</v>
      </c>
      <c r="D2417">
        <v>23</v>
      </c>
    </row>
    <row r="2418" spans="1:4">
      <c r="A2418">
        <v>2418</v>
      </c>
      <c r="B2418">
        <v>0.11483599999999999</v>
      </c>
      <c r="C2418">
        <v>43523</v>
      </c>
      <c r="D2418">
        <v>23</v>
      </c>
    </row>
    <row r="2419" spans="1:4">
      <c r="A2419">
        <v>2419</v>
      </c>
      <c r="B2419">
        <v>0.114885</v>
      </c>
      <c r="C2419">
        <v>43541</v>
      </c>
      <c r="D2419">
        <v>23</v>
      </c>
    </row>
    <row r="2420" spans="1:4">
      <c r="A2420">
        <v>2420</v>
      </c>
      <c r="B2420">
        <v>0.114927</v>
      </c>
      <c r="C2420">
        <v>43559</v>
      </c>
      <c r="D2420">
        <v>23</v>
      </c>
    </row>
    <row r="2421" spans="1:4">
      <c r="A2421">
        <v>2421</v>
      </c>
      <c r="B2421">
        <v>0.114967</v>
      </c>
      <c r="C2421">
        <v>43577</v>
      </c>
      <c r="D2421">
        <v>23</v>
      </c>
    </row>
    <row r="2422" spans="1:4">
      <c r="A2422">
        <v>2422</v>
      </c>
      <c r="B2422">
        <v>0.115008</v>
      </c>
      <c r="C2422">
        <v>43595</v>
      </c>
      <c r="D2422">
        <v>23</v>
      </c>
    </row>
    <row r="2423" spans="1:4">
      <c r="A2423">
        <v>2423</v>
      </c>
      <c r="B2423">
        <v>0.115048</v>
      </c>
      <c r="C2423">
        <v>43613</v>
      </c>
      <c r="D2423">
        <v>23</v>
      </c>
    </row>
    <row r="2424" spans="1:4">
      <c r="A2424">
        <v>2424</v>
      </c>
      <c r="B2424">
        <v>0.115088</v>
      </c>
      <c r="C2424">
        <v>43631</v>
      </c>
      <c r="D2424">
        <v>23</v>
      </c>
    </row>
    <row r="2425" spans="1:4">
      <c r="A2425">
        <v>2425</v>
      </c>
      <c r="B2425">
        <v>0.115129</v>
      </c>
      <c r="C2425">
        <v>43649</v>
      </c>
      <c r="D2425">
        <v>23</v>
      </c>
    </row>
    <row r="2426" spans="1:4">
      <c r="A2426">
        <v>2426</v>
      </c>
      <c r="B2426">
        <v>0.11516899999999999</v>
      </c>
      <c r="C2426">
        <v>43667</v>
      </c>
      <c r="D2426">
        <v>23</v>
      </c>
    </row>
    <row r="2427" spans="1:4">
      <c r="A2427">
        <v>2427</v>
      </c>
      <c r="B2427">
        <v>0.11520900000000001</v>
      </c>
      <c r="C2427">
        <v>43685</v>
      </c>
      <c r="D2427">
        <v>23</v>
      </c>
    </row>
    <row r="2428" spans="1:4">
      <c r="A2428">
        <v>2428</v>
      </c>
      <c r="B2428">
        <v>0.11525000000000001</v>
      </c>
      <c r="C2428">
        <v>43703</v>
      </c>
      <c r="D2428">
        <v>23</v>
      </c>
    </row>
    <row r="2429" spans="1:4">
      <c r="A2429">
        <v>2429</v>
      </c>
      <c r="B2429">
        <v>0.11529</v>
      </c>
      <c r="C2429">
        <v>43721</v>
      </c>
      <c r="D2429">
        <v>23</v>
      </c>
    </row>
    <row r="2430" spans="1:4">
      <c r="A2430">
        <v>2430</v>
      </c>
      <c r="B2430">
        <v>0.115331</v>
      </c>
      <c r="C2430">
        <v>43739</v>
      </c>
      <c r="D2430">
        <v>23</v>
      </c>
    </row>
    <row r="2431" spans="1:4">
      <c r="A2431">
        <v>2431</v>
      </c>
      <c r="B2431">
        <v>0.115371</v>
      </c>
      <c r="C2431">
        <v>43757</v>
      </c>
      <c r="D2431">
        <v>23</v>
      </c>
    </row>
    <row r="2432" spans="1:4">
      <c r="A2432">
        <v>2432</v>
      </c>
      <c r="B2432">
        <v>0.115411</v>
      </c>
      <c r="C2432">
        <v>43775</v>
      </c>
      <c r="D2432">
        <v>23</v>
      </c>
    </row>
    <row r="2433" spans="1:4">
      <c r="A2433">
        <v>2433</v>
      </c>
      <c r="B2433">
        <v>0.115451</v>
      </c>
      <c r="C2433">
        <v>43793</v>
      </c>
      <c r="D2433">
        <v>23</v>
      </c>
    </row>
    <row r="2434" spans="1:4">
      <c r="A2434">
        <v>2434</v>
      </c>
      <c r="B2434">
        <v>0.115495</v>
      </c>
      <c r="C2434">
        <v>43811</v>
      </c>
      <c r="D2434">
        <v>23</v>
      </c>
    </row>
    <row r="2435" spans="1:4">
      <c r="A2435">
        <v>2435</v>
      </c>
      <c r="B2435">
        <v>0.115535</v>
      </c>
      <c r="C2435">
        <v>43829</v>
      </c>
      <c r="D2435">
        <v>23</v>
      </c>
    </row>
    <row r="2436" spans="1:4">
      <c r="A2436">
        <v>2436</v>
      </c>
      <c r="B2436">
        <v>0.115576</v>
      </c>
      <c r="C2436">
        <v>43847</v>
      </c>
      <c r="D2436">
        <v>23</v>
      </c>
    </row>
    <row r="2437" spans="1:4">
      <c r="A2437">
        <v>2437</v>
      </c>
      <c r="B2437">
        <v>0.115616</v>
      </c>
      <c r="C2437">
        <v>43865</v>
      </c>
      <c r="D2437">
        <v>23</v>
      </c>
    </row>
    <row r="2438" spans="1:4">
      <c r="A2438">
        <v>2438</v>
      </c>
      <c r="B2438">
        <v>0.11565599999999999</v>
      </c>
      <c r="C2438">
        <v>43883</v>
      </c>
      <c r="D2438">
        <v>23</v>
      </c>
    </row>
    <row r="2439" spans="1:4">
      <c r="A2439">
        <v>2439</v>
      </c>
      <c r="B2439">
        <v>0.11569699999999999</v>
      </c>
      <c r="C2439">
        <v>43901</v>
      </c>
      <c r="D2439">
        <v>23</v>
      </c>
    </row>
    <row r="2440" spans="1:4">
      <c r="A2440">
        <v>2440</v>
      </c>
      <c r="B2440">
        <v>0.11573700000000001</v>
      </c>
      <c r="C2440">
        <v>43919</v>
      </c>
      <c r="D2440">
        <v>23</v>
      </c>
    </row>
    <row r="2441" spans="1:4">
      <c r="A2441">
        <v>2441</v>
      </c>
      <c r="B2441">
        <v>0.11577800000000001</v>
      </c>
      <c r="C2441">
        <v>43937</v>
      </c>
      <c r="D2441">
        <v>23</v>
      </c>
    </row>
    <row r="2442" spans="1:4">
      <c r="A2442">
        <v>2442</v>
      </c>
      <c r="B2442">
        <v>0.115818</v>
      </c>
      <c r="C2442">
        <v>43955</v>
      </c>
      <c r="D2442">
        <v>23</v>
      </c>
    </row>
    <row r="2443" spans="1:4">
      <c r="A2443">
        <v>2443</v>
      </c>
      <c r="B2443">
        <v>0.115859</v>
      </c>
      <c r="C2443">
        <v>43973</v>
      </c>
      <c r="D2443">
        <v>23</v>
      </c>
    </row>
    <row r="2444" spans="1:4">
      <c r="A2444">
        <v>2444</v>
      </c>
      <c r="B2444">
        <v>0.115899</v>
      </c>
      <c r="C2444">
        <v>43991</v>
      </c>
      <c r="D2444">
        <v>23</v>
      </c>
    </row>
    <row r="2445" spans="1:4">
      <c r="A2445">
        <v>2445</v>
      </c>
      <c r="B2445">
        <v>0.11594</v>
      </c>
      <c r="C2445">
        <v>44009</v>
      </c>
      <c r="D2445">
        <v>23</v>
      </c>
    </row>
    <row r="2446" spans="1:4">
      <c r="A2446">
        <v>2446</v>
      </c>
      <c r="B2446">
        <v>0.11598</v>
      </c>
      <c r="C2446">
        <v>44027</v>
      </c>
      <c r="D2446">
        <v>23</v>
      </c>
    </row>
    <row r="2447" spans="1:4">
      <c r="A2447">
        <v>2447</v>
      </c>
      <c r="B2447">
        <v>0.11602</v>
      </c>
      <c r="C2447">
        <v>44045</v>
      </c>
      <c r="D2447">
        <v>23</v>
      </c>
    </row>
    <row r="2448" spans="1:4">
      <c r="A2448">
        <v>2448</v>
      </c>
      <c r="B2448">
        <v>0.11606</v>
      </c>
      <c r="C2448">
        <v>44063</v>
      </c>
      <c r="D2448">
        <v>23</v>
      </c>
    </row>
    <row r="2449" spans="1:4">
      <c r="A2449">
        <v>2449</v>
      </c>
      <c r="B2449">
        <v>0.116101</v>
      </c>
      <c r="C2449">
        <v>44081</v>
      </c>
      <c r="D2449">
        <v>23</v>
      </c>
    </row>
    <row r="2450" spans="1:4">
      <c r="A2450">
        <v>2450</v>
      </c>
      <c r="B2450">
        <v>0.11614099999999999</v>
      </c>
      <c r="C2450">
        <v>44099</v>
      </c>
      <c r="D2450">
        <v>23</v>
      </c>
    </row>
    <row r="2451" spans="1:4">
      <c r="A2451">
        <v>2451</v>
      </c>
      <c r="B2451">
        <v>0.11618199999999999</v>
      </c>
      <c r="C2451">
        <v>44117</v>
      </c>
      <c r="D2451">
        <v>23</v>
      </c>
    </row>
    <row r="2452" spans="1:4">
      <c r="A2452">
        <v>2452</v>
      </c>
      <c r="B2452">
        <v>0.11622200000000001</v>
      </c>
      <c r="C2452">
        <v>44135</v>
      </c>
      <c r="D2452">
        <v>23</v>
      </c>
    </row>
    <row r="2453" spans="1:4">
      <c r="A2453">
        <v>2453</v>
      </c>
      <c r="B2453">
        <v>0.116262</v>
      </c>
      <c r="C2453">
        <v>44153</v>
      </c>
      <c r="D2453">
        <v>23</v>
      </c>
    </row>
    <row r="2454" spans="1:4">
      <c r="A2454">
        <v>2454</v>
      </c>
      <c r="B2454">
        <v>0.116303</v>
      </c>
      <c r="C2454">
        <v>44171</v>
      </c>
      <c r="D2454">
        <v>23</v>
      </c>
    </row>
    <row r="2455" spans="1:4">
      <c r="A2455">
        <v>2455</v>
      </c>
      <c r="B2455">
        <v>0.116344</v>
      </c>
      <c r="C2455">
        <v>44189</v>
      </c>
      <c r="D2455">
        <v>23</v>
      </c>
    </row>
    <row r="2456" spans="1:4">
      <c r="A2456">
        <v>2456</v>
      </c>
      <c r="B2456">
        <v>0.116384</v>
      </c>
      <c r="C2456">
        <v>44207</v>
      </c>
      <c r="D2456">
        <v>23</v>
      </c>
    </row>
    <row r="2457" spans="1:4">
      <c r="A2457">
        <v>2457</v>
      </c>
      <c r="B2457">
        <v>0.116424</v>
      </c>
      <c r="C2457">
        <v>44225</v>
      </c>
      <c r="D2457">
        <v>23</v>
      </c>
    </row>
    <row r="2458" spans="1:4">
      <c r="A2458">
        <v>2458</v>
      </c>
      <c r="B2458">
        <v>0.116464</v>
      </c>
      <c r="C2458">
        <v>44243</v>
      </c>
      <c r="D2458">
        <v>23</v>
      </c>
    </row>
    <row r="2459" spans="1:4">
      <c r="A2459">
        <v>2459</v>
      </c>
      <c r="B2459">
        <v>0.116507</v>
      </c>
      <c r="C2459">
        <v>44261</v>
      </c>
      <c r="D2459">
        <v>23</v>
      </c>
    </row>
    <row r="2460" spans="1:4">
      <c r="A2460">
        <v>2460</v>
      </c>
      <c r="B2460">
        <v>0.116548</v>
      </c>
      <c r="C2460">
        <v>44279</v>
      </c>
      <c r="D2460">
        <v>23</v>
      </c>
    </row>
    <row r="2461" spans="1:4">
      <c r="A2461">
        <v>2461</v>
      </c>
      <c r="B2461">
        <v>0.116589</v>
      </c>
      <c r="C2461">
        <v>44297</v>
      </c>
      <c r="D2461">
        <v>23</v>
      </c>
    </row>
    <row r="2462" spans="1:4">
      <c r="A2462">
        <v>2462</v>
      </c>
      <c r="B2462">
        <v>0.116629</v>
      </c>
      <c r="C2462">
        <v>44315</v>
      </c>
      <c r="D2462">
        <v>23</v>
      </c>
    </row>
    <row r="2463" spans="1:4">
      <c r="A2463">
        <v>2463</v>
      </c>
      <c r="B2463">
        <v>0.11666899999999999</v>
      </c>
      <c r="C2463">
        <v>44333</v>
      </c>
      <c r="D2463">
        <v>23</v>
      </c>
    </row>
    <row r="2464" spans="1:4">
      <c r="A2464">
        <v>2464</v>
      </c>
      <c r="B2464">
        <v>0.11670899999999999</v>
      </c>
      <c r="C2464">
        <v>44351</v>
      </c>
      <c r="D2464">
        <v>23</v>
      </c>
    </row>
    <row r="2465" spans="1:4">
      <c r="A2465">
        <v>2465</v>
      </c>
      <c r="B2465">
        <v>0.11675000000000001</v>
      </c>
      <c r="C2465">
        <v>44369</v>
      </c>
      <c r="D2465">
        <v>23</v>
      </c>
    </row>
    <row r="2466" spans="1:4">
      <c r="A2466">
        <v>2466</v>
      </c>
      <c r="B2466">
        <v>0.11679</v>
      </c>
      <c r="C2466">
        <v>44387</v>
      </c>
      <c r="D2466">
        <v>23</v>
      </c>
    </row>
    <row r="2467" spans="1:4">
      <c r="A2467">
        <v>2467</v>
      </c>
      <c r="B2467">
        <v>0.11683</v>
      </c>
      <c r="C2467">
        <v>44405</v>
      </c>
      <c r="D2467">
        <v>23</v>
      </c>
    </row>
    <row r="2468" spans="1:4">
      <c r="A2468">
        <v>2468</v>
      </c>
      <c r="B2468">
        <v>0.11687</v>
      </c>
      <c r="C2468">
        <v>44423</v>
      </c>
      <c r="D2468">
        <v>23</v>
      </c>
    </row>
    <row r="2469" spans="1:4">
      <c r="A2469">
        <v>2469</v>
      </c>
      <c r="B2469">
        <v>0.11691</v>
      </c>
      <c r="C2469">
        <v>44441</v>
      </c>
      <c r="D2469">
        <v>23</v>
      </c>
    </row>
    <row r="2470" spans="1:4">
      <c r="A2470">
        <v>2470</v>
      </c>
      <c r="B2470">
        <v>0.11695</v>
      </c>
      <c r="C2470">
        <v>44459</v>
      </c>
      <c r="D2470">
        <v>23</v>
      </c>
    </row>
    <row r="2471" spans="1:4">
      <c r="A2471">
        <v>2471</v>
      </c>
      <c r="B2471">
        <v>0.11699</v>
      </c>
      <c r="C2471">
        <v>44477</v>
      </c>
      <c r="D2471">
        <v>23</v>
      </c>
    </row>
    <row r="2472" spans="1:4">
      <c r="A2472">
        <v>2472</v>
      </c>
      <c r="B2472">
        <v>0.117031</v>
      </c>
      <c r="C2472">
        <v>44495</v>
      </c>
      <c r="D2472">
        <v>23</v>
      </c>
    </row>
    <row r="2473" spans="1:4">
      <c r="A2473">
        <v>2473</v>
      </c>
      <c r="B2473">
        <v>0.11707099999999999</v>
      </c>
      <c r="C2473">
        <v>44513</v>
      </c>
      <c r="D2473">
        <v>23</v>
      </c>
    </row>
    <row r="2474" spans="1:4">
      <c r="A2474">
        <v>2474</v>
      </c>
      <c r="B2474">
        <v>0.11711199999999999</v>
      </c>
      <c r="C2474">
        <v>44531</v>
      </c>
      <c r="D2474">
        <v>23</v>
      </c>
    </row>
    <row r="2475" spans="1:4">
      <c r="A2475">
        <v>2475</v>
      </c>
      <c r="B2475">
        <v>0.11715200000000001</v>
      </c>
      <c r="C2475">
        <v>44549</v>
      </c>
      <c r="D2475">
        <v>23</v>
      </c>
    </row>
    <row r="2476" spans="1:4">
      <c r="A2476">
        <v>2476</v>
      </c>
      <c r="B2476">
        <v>0.117192</v>
      </c>
      <c r="C2476">
        <v>44567</v>
      </c>
      <c r="D2476">
        <v>23</v>
      </c>
    </row>
    <row r="2477" spans="1:4">
      <c r="A2477">
        <v>2477</v>
      </c>
      <c r="B2477">
        <v>0.11723600000000001</v>
      </c>
      <c r="C2477">
        <v>44585</v>
      </c>
      <c r="D2477">
        <v>23</v>
      </c>
    </row>
    <row r="2478" spans="1:4">
      <c r="A2478">
        <v>2478</v>
      </c>
      <c r="B2478">
        <v>0.11727700000000001</v>
      </c>
      <c r="C2478">
        <v>44603</v>
      </c>
      <c r="D2478">
        <v>23</v>
      </c>
    </row>
    <row r="2479" spans="1:4">
      <c r="A2479">
        <v>2479</v>
      </c>
      <c r="B2479">
        <v>0.11731800000000001</v>
      </c>
      <c r="C2479">
        <v>44621</v>
      </c>
      <c r="D2479">
        <v>23</v>
      </c>
    </row>
    <row r="2480" spans="1:4">
      <c r="A2480">
        <v>2480</v>
      </c>
      <c r="B2480">
        <v>0.117359</v>
      </c>
      <c r="C2480">
        <v>44639</v>
      </c>
      <c r="D2480">
        <v>23</v>
      </c>
    </row>
    <row r="2481" spans="1:4">
      <c r="A2481">
        <v>2481</v>
      </c>
      <c r="B2481">
        <v>0.117399</v>
      </c>
      <c r="C2481">
        <v>44657</v>
      </c>
      <c r="D2481">
        <v>23</v>
      </c>
    </row>
    <row r="2482" spans="1:4">
      <c r="A2482">
        <v>2482</v>
      </c>
      <c r="B2482">
        <v>0.11744</v>
      </c>
      <c r="C2482">
        <v>44675</v>
      </c>
      <c r="D2482">
        <v>23</v>
      </c>
    </row>
    <row r="2483" spans="1:4">
      <c r="A2483">
        <v>2483</v>
      </c>
      <c r="B2483">
        <v>0.117504</v>
      </c>
      <c r="C2483">
        <v>44693</v>
      </c>
      <c r="D2483">
        <v>23</v>
      </c>
    </row>
    <row r="2484" spans="1:4">
      <c r="A2484">
        <v>2484</v>
      </c>
      <c r="B2484">
        <v>0.11755699999999999</v>
      </c>
      <c r="C2484">
        <v>44711</v>
      </c>
      <c r="D2484">
        <v>23</v>
      </c>
    </row>
    <row r="2485" spans="1:4">
      <c r="A2485">
        <v>2485</v>
      </c>
      <c r="B2485">
        <v>0.117599</v>
      </c>
      <c r="C2485">
        <v>44729</v>
      </c>
      <c r="D2485">
        <v>23</v>
      </c>
    </row>
    <row r="2486" spans="1:4">
      <c r="A2486">
        <v>2486</v>
      </c>
      <c r="B2486">
        <v>0.117641</v>
      </c>
      <c r="C2486">
        <v>44747</v>
      </c>
      <c r="D2486">
        <v>23</v>
      </c>
    </row>
    <row r="2487" spans="1:4">
      <c r="A2487">
        <v>2487</v>
      </c>
      <c r="B2487">
        <v>0.11768199999999999</v>
      </c>
      <c r="C2487">
        <v>44765</v>
      </c>
      <c r="D2487">
        <v>23</v>
      </c>
    </row>
    <row r="2488" spans="1:4">
      <c r="A2488">
        <v>2488</v>
      </c>
      <c r="B2488">
        <v>0.11772299999999999</v>
      </c>
      <c r="C2488">
        <v>44783</v>
      </c>
      <c r="D2488">
        <v>23</v>
      </c>
    </row>
    <row r="2489" spans="1:4">
      <c r="A2489">
        <v>2489</v>
      </c>
      <c r="B2489">
        <v>0.11776300000000001</v>
      </c>
      <c r="C2489">
        <v>44801</v>
      </c>
      <c r="D2489">
        <v>23</v>
      </c>
    </row>
    <row r="2490" spans="1:4">
      <c r="A2490">
        <v>2490</v>
      </c>
      <c r="B2490">
        <v>0.11780400000000001</v>
      </c>
      <c r="C2490">
        <v>44819</v>
      </c>
      <c r="D2490">
        <v>23</v>
      </c>
    </row>
    <row r="2491" spans="1:4">
      <c r="A2491">
        <v>2491</v>
      </c>
      <c r="B2491">
        <v>0.11784500000000001</v>
      </c>
      <c r="C2491">
        <v>44837</v>
      </c>
      <c r="D2491">
        <v>23</v>
      </c>
    </row>
    <row r="2492" spans="1:4">
      <c r="A2492">
        <v>2492</v>
      </c>
      <c r="B2492">
        <v>0.117886</v>
      </c>
      <c r="C2492">
        <v>44855</v>
      </c>
      <c r="D2492">
        <v>23</v>
      </c>
    </row>
    <row r="2493" spans="1:4">
      <c r="A2493">
        <v>2493</v>
      </c>
      <c r="B2493">
        <v>0.117927</v>
      </c>
      <c r="C2493">
        <v>44873</v>
      </c>
      <c r="D2493">
        <v>23</v>
      </c>
    </row>
    <row r="2494" spans="1:4">
      <c r="A2494">
        <v>2494</v>
      </c>
      <c r="B2494">
        <v>0.117968</v>
      </c>
      <c r="C2494">
        <v>44891</v>
      </c>
      <c r="D2494">
        <v>23</v>
      </c>
    </row>
    <row r="2495" spans="1:4">
      <c r="A2495">
        <v>2495</v>
      </c>
      <c r="B2495">
        <v>0.118009</v>
      </c>
      <c r="C2495">
        <v>44909</v>
      </c>
      <c r="D2495">
        <v>23</v>
      </c>
    </row>
    <row r="2496" spans="1:4">
      <c r="A2496">
        <v>2496</v>
      </c>
      <c r="B2496">
        <v>0.11805</v>
      </c>
      <c r="C2496">
        <v>44927</v>
      </c>
      <c r="D2496">
        <v>23</v>
      </c>
    </row>
    <row r="2497" spans="1:4">
      <c r="A2497">
        <v>2497</v>
      </c>
      <c r="B2497">
        <v>0.118091</v>
      </c>
      <c r="C2497">
        <v>44945</v>
      </c>
      <c r="D2497">
        <v>23</v>
      </c>
    </row>
    <row r="2498" spans="1:4">
      <c r="A2498">
        <v>2498</v>
      </c>
      <c r="B2498">
        <v>0.118132</v>
      </c>
      <c r="C2498">
        <v>44963</v>
      </c>
      <c r="D2498">
        <v>23</v>
      </c>
    </row>
    <row r="2499" spans="1:4">
      <c r="A2499">
        <v>2499</v>
      </c>
      <c r="B2499">
        <v>0.118173</v>
      </c>
      <c r="C2499">
        <v>44981</v>
      </c>
      <c r="D2499">
        <v>23</v>
      </c>
    </row>
    <row r="2500" spans="1:4">
      <c r="A2500">
        <v>2500</v>
      </c>
      <c r="B2500">
        <v>0.118214</v>
      </c>
      <c r="C2500">
        <v>44999</v>
      </c>
      <c r="D2500">
        <v>23</v>
      </c>
    </row>
    <row r="2501" spans="1:4">
      <c r="A2501">
        <v>2501</v>
      </c>
      <c r="B2501">
        <v>0.118256</v>
      </c>
      <c r="C2501">
        <v>45017</v>
      </c>
      <c r="D2501">
        <v>23</v>
      </c>
    </row>
    <row r="2502" spans="1:4">
      <c r="A2502">
        <v>2502</v>
      </c>
      <c r="B2502">
        <v>0.118299</v>
      </c>
      <c r="C2502">
        <v>45035</v>
      </c>
      <c r="D2502">
        <v>23</v>
      </c>
    </row>
    <row r="2503" spans="1:4">
      <c r="A2503">
        <v>2503</v>
      </c>
      <c r="B2503">
        <v>0.118341</v>
      </c>
      <c r="C2503">
        <v>45053</v>
      </c>
      <c r="D2503">
        <v>23</v>
      </c>
    </row>
    <row r="2504" spans="1:4">
      <c r="A2504">
        <v>2504</v>
      </c>
      <c r="B2504">
        <v>0.118383</v>
      </c>
      <c r="C2504">
        <v>45071</v>
      </c>
      <c r="D2504">
        <v>23</v>
      </c>
    </row>
    <row r="2505" spans="1:4">
      <c r="A2505">
        <v>2505</v>
      </c>
      <c r="B2505">
        <v>0.118424</v>
      </c>
      <c r="C2505">
        <v>45089</v>
      </c>
      <c r="D2505">
        <v>23</v>
      </c>
    </row>
    <row r="2506" spans="1:4">
      <c r="A2506">
        <v>2506</v>
      </c>
      <c r="B2506">
        <v>0.118465</v>
      </c>
      <c r="C2506">
        <v>45107</v>
      </c>
      <c r="D2506">
        <v>23</v>
      </c>
    </row>
    <row r="2507" spans="1:4">
      <c r="A2507">
        <v>2507</v>
      </c>
      <c r="B2507">
        <v>0.118508</v>
      </c>
      <c r="C2507">
        <v>45125</v>
      </c>
      <c r="D2507">
        <v>23</v>
      </c>
    </row>
    <row r="2508" spans="1:4">
      <c r="A2508">
        <v>2508</v>
      </c>
      <c r="B2508">
        <v>0.118549</v>
      </c>
      <c r="C2508">
        <v>45143</v>
      </c>
      <c r="D2508">
        <v>23</v>
      </c>
    </row>
    <row r="2509" spans="1:4">
      <c r="A2509">
        <v>2509</v>
      </c>
      <c r="B2509">
        <v>0.11859</v>
      </c>
      <c r="C2509">
        <v>45161</v>
      </c>
      <c r="D2509">
        <v>23</v>
      </c>
    </row>
    <row r="2510" spans="1:4">
      <c r="A2510">
        <v>2510</v>
      </c>
      <c r="B2510">
        <v>0.118632</v>
      </c>
      <c r="C2510">
        <v>45179</v>
      </c>
      <c r="D2510">
        <v>23</v>
      </c>
    </row>
    <row r="2511" spans="1:4">
      <c r="A2511">
        <v>2511</v>
      </c>
      <c r="B2511">
        <v>0.118673</v>
      </c>
      <c r="C2511">
        <v>45197</v>
      </c>
      <c r="D2511">
        <v>23</v>
      </c>
    </row>
    <row r="2512" spans="1:4">
      <c r="A2512">
        <v>2512</v>
      </c>
      <c r="B2512">
        <v>0.118714</v>
      </c>
      <c r="C2512">
        <v>45215</v>
      </c>
      <c r="D2512">
        <v>23</v>
      </c>
    </row>
    <row r="2513" spans="1:4">
      <c r="A2513">
        <v>2513</v>
      </c>
      <c r="B2513">
        <v>0.118759</v>
      </c>
      <c r="C2513">
        <v>45233</v>
      </c>
      <c r="D2513">
        <v>23</v>
      </c>
    </row>
    <row r="2514" spans="1:4">
      <c r="A2514">
        <v>2514</v>
      </c>
      <c r="B2514">
        <v>0.1188</v>
      </c>
      <c r="C2514">
        <v>45251</v>
      </c>
      <c r="D2514">
        <v>23</v>
      </c>
    </row>
    <row r="2515" spans="1:4">
      <c r="A2515">
        <v>2515</v>
      </c>
      <c r="B2515">
        <v>0.118842</v>
      </c>
      <c r="C2515">
        <v>45269</v>
      </c>
      <c r="D2515">
        <v>23</v>
      </c>
    </row>
    <row r="2516" spans="1:4">
      <c r="A2516">
        <v>2516</v>
      </c>
      <c r="B2516">
        <v>0.118883</v>
      </c>
      <c r="C2516">
        <v>45287</v>
      </c>
      <c r="D2516">
        <v>23</v>
      </c>
    </row>
    <row r="2517" spans="1:4">
      <c r="A2517">
        <v>2517</v>
      </c>
      <c r="B2517">
        <v>0.118925</v>
      </c>
      <c r="C2517">
        <v>45305</v>
      </c>
      <c r="D2517">
        <v>23</v>
      </c>
    </row>
    <row r="2518" spans="1:4">
      <c r="A2518">
        <v>2518</v>
      </c>
      <c r="B2518">
        <v>0.118966</v>
      </c>
      <c r="C2518">
        <v>45323</v>
      </c>
      <c r="D2518">
        <v>23</v>
      </c>
    </row>
    <row r="2519" spans="1:4">
      <c r="A2519">
        <v>2519</v>
      </c>
      <c r="B2519">
        <v>0.119007</v>
      </c>
      <c r="C2519">
        <v>45341</v>
      </c>
      <c r="D2519">
        <v>23</v>
      </c>
    </row>
    <row r="2520" spans="1:4">
      <c r="A2520">
        <v>2520</v>
      </c>
      <c r="B2520">
        <v>0.119049</v>
      </c>
      <c r="C2520">
        <v>45359</v>
      </c>
      <c r="D2520">
        <v>23</v>
      </c>
    </row>
    <row r="2521" spans="1:4">
      <c r="A2521">
        <v>2521</v>
      </c>
      <c r="B2521">
        <v>0.11909</v>
      </c>
      <c r="C2521">
        <v>45377</v>
      </c>
      <c r="D2521">
        <v>23</v>
      </c>
    </row>
    <row r="2522" spans="1:4">
      <c r="A2522">
        <v>2522</v>
      </c>
      <c r="B2522">
        <v>0.119132</v>
      </c>
      <c r="C2522">
        <v>45395</v>
      </c>
      <c r="D2522">
        <v>23</v>
      </c>
    </row>
    <row r="2523" spans="1:4">
      <c r="A2523">
        <v>2523</v>
      </c>
      <c r="B2523">
        <v>0.119174</v>
      </c>
      <c r="C2523">
        <v>45413</v>
      </c>
      <c r="D2523">
        <v>23</v>
      </c>
    </row>
    <row r="2524" spans="1:4">
      <c r="A2524">
        <v>2524</v>
      </c>
      <c r="B2524">
        <v>0.119216</v>
      </c>
      <c r="C2524">
        <v>45431</v>
      </c>
      <c r="D2524">
        <v>23</v>
      </c>
    </row>
    <row r="2525" spans="1:4">
      <c r="A2525">
        <v>2525</v>
      </c>
      <c r="B2525">
        <v>0.119257</v>
      </c>
      <c r="C2525">
        <v>45449</v>
      </c>
      <c r="D2525">
        <v>23</v>
      </c>
    </row>
    <row r="2526" spans="1:4">
      <c r="A2526">
        <v>2526</v>
      </c>
      <c r="B2526">
        <v>0.119299</v>
      </c>
      <c r="C2526">
        <v>45467</v>
      </c>
      <c r="D2526">
        <v>23</v>
      </c>
    </row>
    <row r="2527" spans="1:4">
      <c r="A2527">
        <v>2527</v>
      </c>
      <c r="B2527">
        <v>0.119341</v>
      </c>
      <c r="C2527">
        <v>45485</v>
      </c>
      <c r="D2527">
        <v>23</v>
      </c>
    </row>
    <row r="2528" spans="1:4">
      <c r="A2528">
        <v>2528</v>
      </c>
      <c r="B2528">
        <v>0.119383</v>
      </c>
      <c r="C2528">
        <v>45503</v>
      </c>
      <c r="D2528">
        <v>23</v>
      </c>
    </row>
    <row r="2529" spans="1:4">
      <c r="A2529">
        <v>2529</v>
      </c>
      <c r="B2529">
        <v>0.119425</v>
      </c>
      <c r="C2529">
        <v>45521</v>
      </c>
      <c r="D2529">
        <v>23</v>
      </c>
    </row>
    <row r="2530" spans="1:4">
      <c r="A2530">
        <v>2530</v>
      </c>
      <c r="B2530">
        <v>0.119466</v>
      </c>
      <c r="C2530">
        <v>45539</v>
      </c>
      <c r="D2530">
        <v>23</v>
      </c>
    </row>
    <row r="2531" spans="1:4">
      <c r="A2531">
        <v>2531</v>
      </c>
      <c r="B2531">
        <v>0.11951199999999999</v>
      </c>
      <c r="C2531">
        <v>45557</v>
      </c>
      <c r="D2531">
        <v>23</v>
      </c>
    </row>
    <row r="2532" spans="1:4">
      <c r="A2532">
        <v>2532</v>
      </c>
      <c r="B2532">
        <v>0.11955399999999999</v>
      </c>
      <c r="C2532">
        <v>45575</v>
      </c>
      <c r="D2532">
        <v>23</v>
      </c>
    </row>
    <row r="2533" spans="1:4">
      <c r="A2533">
        <v>2533</v>
      </c>
      <c r="B2533">
        <v>0.11959599999999999</v>
      </c>
      <c r="C2533">
        <v>45593</v>
      </c>
      <c r="D2533">
        <v>23</v>
      </c>
    </row>
    <row r="2534" spans="1:4">
      <c r="A2534">
        <v>2534</v>
      </c>
      <c r="B2534">
        <v>0.11963799999999999</v>
      </c>
      <c r="C2534">
        <v>45611</v>
      </c>
      <c r="D2534">
        <v>23</v>
      </c>
    </row>
    <row r="2535" spans="1:4">
      <c r="A2535">
        <v>2535</v>
      </c>
      <c r="B2535">
        <v>0.11967899999999999</v>
      </c>
      <c r="C2535">
        <v>45629</v>
      </c>
      <c r="D2535">
        <v>23</v>
      </c>
    </row>
    <row r="2536" spans="1:4">
      <c r="A2536">
        <v>2536</v>
      </c>
      <c r="B2536">
        <v>0.11971999999999999</v>
      </c>
      <c r="C2536">
        <v>45647</v>
      </c>
      <c r="D2536">
        <v>23</v>
      </c>
    </row>
    <row r="2537" spans="1:4">
      <c r="A2537">
        <v>2537</v>
      </c>
      <c r="B2537">
        <v>0.11976199999999999</v>
      </c>
      <c r="C2537">
        <v>45665</v>
      </c>
      <c r="D2537">
        <v>23</v>
      </c>
    </row>
    <row r="2538" spans="1:4">
      <c r="A2538">
        <v>2538</v>
      </c>
      <c r="B2538">
        <v>0.11980300000000001</v>
      </c>
      <c r="C2538">
        <v>45683</v>
      </c>
      <c r="D2538">
        <v>23</v>
      </c>
    </row>
    <row r="2539" spans="1:4">
      <c r="A2539">
        <v>2539</v>
      </c>
      <c r="B2539">
        <v>0.11984400000000001</v>
      </c>
      <c r="C2539">
        <v>45701</v>
      </c>
      <c r="D2539">
        <v>23</v>
      </c>
    </row>
    <row r="2540" spans="1:4">
      <c r="A2540">
        <v>2540</v>
      </c>
      <c r="B2540">
        <v>0.11988500000000001</v>
      </c>
      <c r="C2540">
        <v>45719</v>
      </c>
      <c r="D2540">
        <v>23</v>
      </c>
    </row>
    <row r="2541" spans="1:4">
      <c r="A2541">
        <v>2541</v>
      </c>
      <c r="B2541">
        <v>0.11992700000000001</v>
      </c>
      <c r="C2541">
        <v>45737</v>
      </c>
      <c r="D2541">
        <v>23</v>
      </c>
    </row>
    <row r="2542" spans="1:4">
      <c r="A2542">
        <v>2542</v>
      </c>
      <c r="B2542">
        <v>0.11996800000000001</v>
      </c>
      <c r="C2542">
        <v>45755</v>
      </c>
      <c r="D2542">
        <v>23</v>
      </c>
    </row>
    <row r="2543" spans="1:4">
      <c r="A2543">
        <v>2543</v>
      </c>
      <c r="B2543">
        <v>0.12001000000000001</v>
      </c>
      <c r="C2543">
        <v>45773</v>
      </c>
      <c r="D2543">
        <v>23</v>
      </c>
    </row>
    <row r="2544" spans="1:4">
      <c r="A2544">
        <v>2544</v>
      </c>
      <c r="B2544">
        <v>0.120051</v>
      </c>
      <c r="C2544">
        <v>45791</v>
      </c>
      <c r="D2544">
        <v>23</v>
      </c>
    </row>
    <row r="2545" spans="1:4">
      <c r="A2545">
        <v>2545</v>
      </c>
      <c r="B2545">
        <v>0.120092</v>
      </c>
      <c r="C2545">
        <v>45809</v>
      </c>
      <c r="D2545">
        <v>23</v>
      </c>
    </row>
    <row r="2546" spans="1:4">
      <c r="A2546">
        <v>2546</v>
      </c>
      <c r="B2546">
        <v>0.120134</v>
      </c>
      <c r="C2546">
        <v>45827</v>
      </c>
      <c r="D2546">
        <v>23</v>
      </c>
    </row>
    <row r="2547" spans="1:4">
      <c r="A2547">
        <v>2547</v>
      </c>
      <c r="B2547">
        <v>0.120175</v>
      </c>
      <c r="C2547">
        <v>45845</v>
      </c>
      <c r="D2547">
        <v>23</v>
      </c>
    </row>
    <row r="2548" spans="1:4">
      <c r="A2548">
        <v>2548</v>
      </c>
      <c r="B2548">
        <v>0.120217</v>
      </c>
      <c r="C2548">
        <v>45863</v>
      </c>
      <c r="D2548">
        <v>23</v>
      </c>
    </row>
    <row r="2549" spans="1:4">
      <c r="A2549">
        <v>2549</v>
      </c>
      <c r="B2549">
        <v>0.120258</v>
      </c>
      <c r="C2549">
        <v>45881</v>
      </c>
      <c r="D2549">
        <v>23</v>
      </c>
    </row>
    <row r="2550" spans="1:4">
      <c r="A2550">
        <v>2550</v>
      </c>
      <c r="B2550">
        <v>0.120299</v>
      </c>
      <c r="C2550">
        <v>45899</v>
      </c>
      <c r="D2550">
        <v>23</v>
      </c>
    </row>
    <row r="2551" spans="1:4">
      <c r="A2551">
        <v>2551</v>
      </c>
      <c r="B2551">
        <v>0.120341</v>
      </c>
      <c r="C2551">
        <v>45917</v>
      </c>
      <c r="D2551">
        <v>23</v>
      </c>
    </row>
    <row r="2552" spans="1:4">
      <c r="A2552">
        <v>2552</v>
      </c>
      <c r="B2552">
        <v>0.120382</v>
      </c>
      <c r="C2552">
        <v>45935</v>
      </c>
      <c r="D2552">
        <v>23</v>
      </c>
    </row>
    <row r="2553" spans="1:4">
      <c r="A2553">
        <v>2553</v>
      </c>
      <c r="B2553">
        <v>0.12042799999999999</v>
      </c>
      <c r="C2553">
        <v>45953</v>
      </c>
      <c r="D2553">
        <v>23</v>
      </c>
    </row>
    <row r="2554" spans="1:4">
      <c r="A2554">
        <v>2554</v>
      </c>
      <c r="B2554">
        <v>0.120473</v>
      </c>
      <c r="C2554">
        <v>45971</v>
      </c>
      <c r="D2554">
        <v>23</v>
      </c>
    </row>
    <row r="2555" spans="1:4">
      <c r="A2555">
        <v>2555</v>
      </c>
      <c r="B2555">
        <v>0.120515</v>
      </c>
      <c r="C2555">
        <v>45989</v>
      </c>
      <c r="D2555">
        <v>23</v>
      </c>
    </row>
    <row r="2556" spans="1:4">
      <c r="A2556">
        <v>2556</v>
      </c>
      <c r="B2556">
        <v>0.120557</v>
      </c>
      <c r="C2556">
        <v>46007</v>
      </c>
      <c r="D2556">
        <v>23</v>
      </c>
    </row>
    <row r="2557" spans="1:4">
      <c r="A2557">
        <v>2557</v>
      </c>
      <c r="B2557">
        <v>0.120598</v>
      </c>
      <c r="C2557">
        <v>46025</v>
      </c>
      <c r="D2557">
        <v>23</v>
      </c>
    </row>
    <row r="2558" spans="1:4">
      <c r="A2558">
        <v>2558</v>
      </c>
      <c r="B2558">
        <v>0.120639</v>
      </c>
      <c r="C2558">
        <v>46043</v>
      </c>
      <c r="D2558">
        <v>23</v>
      </c>
    </row>
    <row r="2559" spans="1:4">
      <c r="A2559">
        <v>2559</v>
      </c>
      <c r="B2559">
        <v>0.120685</v>
      </c>
      <c r="C2559">
        <v>46061</v>
      </c>
      <c r="D2559">
        <v>23</v>
      </c>
    </row>
    <row r="2560" spans="1:4">
      <c r="A2560">
        <v>2560</v>
      </c>
      <c r="B2560">
        <v>0.120727</v>
      </c>
      <c r="C2560">
        <v>46079</v>
      </c>
      <c r="D2560">
        <v>23</v>
      </c>
    </row>
    <row r="2561" spans="1:4">
      <c r="A2561">
        <v>2561</v>
      </c>
      <c r="B2561">
        <v>0.120768</v>
      </c>
      <c r="C2561">
        <v>46097</v>
      </c>
      <c r="D2561">
        <v>23</v>
      </c>
    </row>
    <row r="2562" spans="1:4">
      <c r="A2562">
        <v>2562</v>
      </c>
      <c r="B2562">
        <v>0.120809</v>
      </c>
      <c r="C2562">
        <v>46115</v>
      </c>
      <c r="D2562">
        <v>23</v>
      </c>
    </row>
    <row r="2563" spans="1:4">
      <c r="A2563">
        <v>2563</v>
      </c>
      <c r="B2563">
        <v>0.120851</v>
      </c>
      <c r="C2563">
        <v>46133</v>
      </c>
      <c r="D2563">
        <v>23</v>
      </c>
    </row>
    <row r="2564" spans="1:4">
      <c r="A2564">
        <v>2564</v>
      </c>
      <c r="B2564">
        <v>0.120893</v>
      </c>
      <c r="C2564">
        <v>46151</v>
      </c>
      <c r="D2564">
        <v>23</v>
      </c>
    </row>
    <row r="2565" spans="1:4">
      <c r="A2565">
        <v>2565</v>
      </c>
      <c r="B2565">
        <v>0.120934</v>
      </c>
      <c r="C2565">
        <v>46169</v>
      </c>
      <c r="D2565">
        <v>23</v>
      </c>
    </row>
    <row r="2566" spans="1:4">
      <c r="A2566">
        <v>2566</v>
      </c>
      <c r="B2566">
        <v>0.120975</v>
      </c>
      <c r="C2566">
        <v>46187</v>
      </c>
      <c r="D2566">
        <v>23</v>
      </c>
    </row>
    <row r="2567" spans="1:4">
      <c r="A2567">
        <v>2567</v>
      </c>
      <c r="B2567">
        <v>0.121016</v>
      </c>
      <c r="C2567">
        <v>46205</v>
      </c>
      <c r="D2567">
        <v>23</v>
      </c>
    </row>
    <row r="2568" spans="1:4">
      <c r="A2568">
        <v>2568</v>
      </c>
      <c r="B2568">
        <v>0.121058</v>
      </c>
      <c r="C2568">
        <v>46223</v>
      </c>
      <c r="D2568">
        <v>23</v>
      </c>
    </row>
    <row r="2569" spans="1:4">
      <c r="A2569">
        <v>2569</v>
      </c>
      <c r="B2569">
        <v>0.121099</v>
      </c>
      <c r="C2569">
        <v>46241</v>
      </c>
      <c r="D2569">
        <v>23</v>
      </c>
    </row>
    <row r="2570" spans="1:4">
      <c r="A2570">
        <v>2570</v>
      </c>
      <c r="B2570">
        <v>0.12114</v>
      </c>
      <c r="C2570">
        <v>46259</v>
      </c>
      <c r="D2570">
        <v>23</v>
      </c>
    </row>
    <row r="2571" spans="1:4">
      <c r="A2571">
        <v>2571</v>
      </c>
      <c r="B2571">
        <v>0.121181</v>
      </c>
      <c r="C2571">
        <v>46277</v>
      </c>
      <c r="D2571">
        <v>23</v>
      </c>
    </row>
    <row r="2572" spans="1:4">
      <c r="A2572">
        <v>2572</v>
      </c>
      <c r="B2572">
        <v>0.121222</v>
      </c>
      <c r="C2572">
        <v>46295</v>
      </c>
      <c r="D2572">
        <v>23</v>
      </c>
    </row>
    <row r="2573" spans="1:4">
      <c r="A2573">
        <v>2573</v>
      </c>
      <c r="B2573">
        <v>0.121264</v>
      </c>
      <c r="C2573">
        <v>46313</v>
      </c>
      <c r="D2573">
        <v>23</v>
      </c>
    </row>
    <row r="2574" spans="1:4">
      <c r="A2574">
        <v>2574</v>
      </c>
      <c r="B2574">
        <v>0.121305</v>
      </c>
      <c r="C2574">
        <v>46331</v>
      </c>
      <c r="D2574">
        <v>23</v>
      </c>
    </row>
    <row r="2575" spans="1:4">
      <c r="A2575">
        <v>2575</v>
      </c>
      <c r="B2575">
        <v>0.121346</v>
      </c>
      <c r="C2575">
        <v>46349</v>
      </c>
      <c r="D2575">
        <v>23</v>
      </c>
    </row>
    <row r="2576" spans="1:4">
      <c r="A2576">
        <v>2576</v>
      </c>
      <c r="B2576">
        <v>0.12138699999999999</v>
      </c>
      <c r="C2576">
        <v>46367</v>
      </c>
      <c r="D2576">
        <v>23</v>
      </c>
    </row>
    <row r="2577" spans="1:4">
      <c r="A2577">
        <v>2577</v>
      </c>
      <c r="B2577">
        <v>0.12142799999999999</v>
      </c>
      <c r="C2577">
        <v>46385</v>
      </c>
      <c r="D2577">
        <v>23</v>
      </c>
    </row>
    <row r="2578" spans="1:4">
      <c r="A2578">
        <v>2578</v>
      </c>
      <c r="B2578">
        <v>0.121471</v>
      </c>
      <c r="C2578">
        <v>46403</v>
      </c>
      <c r="D2578">
        <v>23</v>
      </c>
    </row>
    <row r="2579" spans="1:4">
      <c r="A2579">
        <v>2579</v>
      </c>
      <c r="B2579">
        <v>0.121512</v>
      </c>
      <c r="C2579">
        <v>46421</v>
      </c>
      <c r="D2579">
        <v>23</v>
      </c>
    </row>
    <row r="2580" spans="1:4">
      <c r="A2580">
        <v>2580</v>
      </c>
      <c r="B2580">
        <v>0.12155299999999999</v>
      </c>
      <c r="C2580">
        <v>46439</v>
      </c>
      <c r="D2580">
        <v>23</v>
      </c>
    </row>
    <row r="2581" spans="1:4">
      <c r="A2581">
        <v>2581</v>
      </c>
      <c r="B2581">
        <v>0.12159499999999999</v>
      </c>
      <c r="C2581">
        <v>46457</v>
      </c>
      <c r="D2581">
        <v>23</v>
      </c>
    </row>
    <row r="2582" spans="1:4">
      <c r="A2582">
        <v>2582</v>
      </c>
      <c r="B2582">
        <v>0.12163599999999999</v>
      </c>
      <c r="C2582">
        <v>46475</v>
      </c>
      <c r="D2582">
        <v>23</v>
      </c>
    </row>
    <row r="2583" spans="1:4">
      <c r="A2583">
        <v>2583</v>
      </c>
      <c r="B2583">
        <v>0.12167799999999999</v>
      </c>
      <c r="C2583">
        <v>46493</v>
      </c>
      <c r="D2583">
        <v>23</v>
      </c>
    </row>
    <row r="2584" spans="1:4">
      <c r="A2584">
        <v>2584</v>
      </c>
      <c r="B2584">
        <v>0.12171999999999999</v>
      </c>
      <c r="C2584">
        <v>46511</v>
      </c>
      <c r="D2584">
        <v>23</v>
      </c>
    </row>
    <row r="2585" spans="1:4">
      <c r="A2585">
        <v>2585</v>
      </c>
      <c r="B2585">
        <v>0.121762</v>
      </c>
      <c r="C2585">
        <v>46529</v>
      </c>
      <c r="D2585">
        <v>23</v>
      </c>
    </row>
    <row r="2586" spans="1:4">
      <c r="A2586">
        <v>2586</v>
      </c>
      <c r="B2586">
        <v>0.121804</v>
      </c>
      <c r="C2586">
        <v>46547</v>
      </c>
      <c r="D2586">
        <v>23</v>
      </c>
    </row>
    <row r="2587" spans="1:4">
      <c r="A2587">
        <v>2587</v>
      </c>
      <c r="B2587">
        <v>0.121846</v>
      </c>
      <c r="C2587">
        <v>46565</v>
      </c>
      <c r="D2587">
        <v>23</v>
      </c>
    </row>
    <row r="2588" spans="1:4">
      <c r="A2588">
        <v>2588</v>
      </c>
      <c r="B2588">
        <v>0.121887</v>
      </c>
      <c r="C2588">
        <v>46583</v>
      </c>
      <c r="D2588">
        <v>23</v>
      </c>
    </row>
    <row r="2589" spans="1:4">
      <c r="A2589">
        <v>2589</v>
      </c>
      <c r="B2589">
        <v>0.12192699999999999</v>
      </c>
      <c r="C2589">
        <v>46601</v>
      </c>
      <c r="D2589">
        <v>23</v>
      </c>
    </row>
    <row r="2590" spans="1:4">
      <c r="A2590">
        <v>2590</v>
      </c>
      <c r="B2590">
        <v>0.12196799999999999</v>
      </c>
      <c r="C2590">
        <v>46619</v>
      </c>
      <c r="D2590">
        <v>23</v>
      </c>
    </row>
    <row r="2591" spans="1:4">
      <c r="A2591">
        <v>2591</v>
      </c>
      <c r="B2591">
        <v>0.12200900000000001</v>
      </c>
      <c r="C2591">
        <v>46637</v>
      </c>
      <c r="D2591">
        <v>23</v>
      </c>
    </row>
    <row r="2592" spans="1:4">
      <c r="A2592">
        <v>2592</v>
      </c>
      <c r="B2592">
        <v>0.122049</v>
      </c>
      <c r="C2592">
        <v>46655</v>
      </c>
      <c r="D2592">
        <v>23</v>
      </c>
    </row>
    <row r="2593" spans="1:4">
      <c r="A2593">
        <v>2593</v>
      </c>
      <c r="B2593">
        <v>0.122089</v>
      </c>
      <c r="C2593">
        <v>46673</v>
      </c>
      <c r="D2593">
        <v>23</v>
      </c>
    </row>
    <row r="2594" spans="1:4">
      <c r="A2594">
        <v>2594</v>
      </c>
      <c r="B2594">
        <v>0.12213</v>
      </c>
      <c r="C2594">
        <v>46691</v>
      </c>
      <c r="D2594">
        <v>23</v>
      </c>
    </row>
    <row r="2595" spans="1:4">
      <c r="A2595">
        <v>2595</v>
      </c>
      <c r="B2595">
        <v>0.12217</v>
      </c>
      <c r="C2595">
        <v>46709</v>
      </c>
      <c r="D2595">
        <v>23</v>
      </c>
    </row>
    <row r="2596" spans="1:4">
      <c r="A2596">
        <v>2596</v>
      </c>
      <c r="B2596">
        <v>0.122211</v>
      </c>
      <c r="C2596">
        <v>46727</v>
      </c>
      <c r="D2596">
        <v>23</v>
      </c>
    </row>
    <row r="2597" spans="1:4">
      <c r="A2597">
        <v>2597</v>
      </c>
      <c r="B2597">
        <v>0.122251</v>
      </c>
      <c r="C2597">
        <v>46745</v>
      </c>
      <c r="D2597">
        <v>23</v>
      </c>
    </row>
    <row r="2598" spans="1:4">
      <c r="A2598">
        <v>2598</v>
      </c>
      <c r="B2598">
        <v>0.122291</v>
      </c>
      <c r="C2598">
        <v>46763</v>
      </c>
      <c r="D2598">
        <v>23</v>
      </c>
    </row>
    <row r="2599" spans="1:4">
      <c r="A2599">
        <v>2599</v>
      </c>
      <c r="B2599">
        <v>0.122332</v>
      </c>
      <c r="C2599">
        <v>46781</v>
      </c>
      <c r="D2599">
        <v>23</v>
      </c>
    </row>
    <row r="2600" spans="1:4">
      <c r="A2600">
        <v>2600</v>
      </c>
      <c r="B2600">
        <v>0.12237199999999999</v>
      </c>
      <c r="C2600">
        <v>46799</v>
      </c>
      <c r="D2600">
        <v>23</v>
      </c>
    </row>
    <row r="2601" spans="1:4">
      <c r="A2601">
        <v>2601</v>
      </c>
      <c r="B2601">
        <v>0.12241200000000001</v>
      </c>
      <c r="C2601">
        <v>46817</v>
      </c>
      <c r="D2601">
        <v>23</v>
      </c>
    </row>
    <row r="2602" spans="1:4">
      <c r="A2602">
        <v>2602</v>
      </c>
      <c r="B2602">
        <v>0.12245200000000001</v>
      </c>
      <c r="C2602">
        <v>46835</v>
      </c>
      <c r="D2602">
        <v>23</v>
      </c>
    </row>
    <row r="2603" spans="1:4">
      <c r="A2603">
        <v>2603</v>
      </c>
      <c r="B2603">
        <v>0.122493</v>
      </c>
      <c r="C2603">
        <v>46853</v>
      </c>
      <c r="D2603">
        <v>23</v>
      </c>
    </row>
    <row r="2604" spans="1:4">
      <c r="A2604">
        <v>2604</v>
      </c>
      <c r="B2604">
        <v>0.122533</v>
      </c>
      <c r="C2604">
        <v>46871</v>
      </c>
      <c r="D2604">
        <v>23</v>
      </c>
    </row>
    <row r="2605" spans="1:4">
      <c r="A2605">
        <v>2605</v>
      </c>
      <c r="B2605">
        <v>0.122574</v>
      </c>
      <c r="C2605">
        <v>46889</v>
      </c>
      <c r="D2605">
        <v>23</v>
      </c>
    </row>
    <row r="2606" spans="1:4">
      <c r="A2606">
        <v>2606</v>
      </c>
      <c r="B2606">
        <v>0.122614</v>
      </c>
      <c r="C2606">
        <v>46907</v>
      </c>
      <c r="D2606">
        <v>23</v>
      </c>
    </row>
    <row r="2607" spans="1:4">
      <c r="A2607">
        <v>2607</v>
      </c>
      <c r="B2607">
        <v>0.122654</v>
      </c>
      <c r="C2607">
        <v>46925</v>
      </c>
      <c r="D2607">
        <v>23</v>
      </c>
    </row>
    <row r="2608" spans="1:4">
      <c r="A2608">
        <v>2608</v>
      </c>
      <c r="B2608">
        <v>0.122695</v>
      </c>
      <c r="C2608">
        <v>46943</v>
      </c>
      <c r="D2608">
        <v>23</v>
      </c>
    </row>
    <row r="2609" spans="1:4">
      <c r="A2609">
        <v>2609</v>
      </c>
      <c r="B2609">
        <v>0.122735</v>
      </c>
      <c r="C2609">
        <v>46961</v>
      </c>
      <c r="D2609">
        <v>23</v>
      </c>
    </row>
    <row r="2610" spans="1:4">
      <c r="A2610">
        <v>2610</v>
      </c>
      <c r="B2610">
        <v>0.122776</v>
      </c>
      <c r="C2610">
        <v>46979</v>
      </c>
      <c r="D2610">
        <v>23</v>
      </c>
    </row>
    <row r="2611" spans="1:4">
      <c r="A2611">
        <v>2611</v>
      </c>
      <c r="B2611">
        <v>0.122819</v>
      </c>
      <c r="C2611">
        <v>46997</v>
      </c>
      <c r="D2611">
        <v>23</v>
      </c>
    </row>
    <row r="2612" spans="1:4">
      <c r="A2612">
        <v>2612</v>
      </c>
      <c r="B2612">
        <v>0.12286</v>
      </c>
      <c r="C2612">
        <v>47015</v>
      </c>
      <c r="D2612">
        <v>23</v>
      </c>
    </row>
    <row r="2613" spans="1:4">
      <c r="A2613">
        <v>2613</v>
      </c>
      <c r="B2613">
        <v>0.1229</v>
      </c>
      <c r="C2613">
        <v>47033</v>
      </c>
      <c r="D2613">
        <v>23</v>
      </c>
    </row>
    <row r="2614" spans="1:4">
      <c r="A2614">
        <v>2614</v>
      </c>
      <c r="B2614">
        <v>0.12294099999999999</v>
      </c>
      <c r="C2614">
        <v>47051</v>
      </c>
      <c r="D2614">
        <v>23</v>
      </c>
    </row>
    <row r="2615" spans="1:4">
      <c r="A2615">
        <v>2615</v>
      </c>
      <c r="B2615">
        <v>0.12298099999999999</v>
      </c>
      <c r="C2615">
        <v>47069</v>
      </c>
      <c r="D2615">
        <v>23</v>
      </c>
    </row>
    <row r="2616" spans="1:4">
      <c r="A2616">
        <v>2616</v>
      </c>
      <c r="B2616">
        <v>0.12302100000000001</v>
      </c>
      <c r="C2616">
        <v>47087</v>
      </c>
      <c r="D2616">
        <v>23</v>
      </c>
    </row>
    <row r="2617" spans="1:4">
      <c r="A2617">
        <v>2617</v>
      </c>
      <c r="B2617">
        <v>0.123061</v>
      </c>
      <c r="C2617">
        <v>47105</v>
      </c>
      <c r="D2617">
        <v>23</v>
      </c>
    </row>
    <row r="2618" spans="1:4">
      <c r="A2618">
        <v>2618</v>
      </c>
      <c r="B2618">
        <v>0.123101</v>
      </c>
      <c r="C2618">
        <v>47123</v>
      </c>
      <c r="D2618">
        <v>23</v>
      </c>
    </row>
    <row r="2619" spans="1:4">
      <c r="A2619">
        <v>2619</v>
      </c>
      <c r="B2619">
        <v>0.123141</v>
      </c>
      <c r="C2619">
        <v>47141</v>
      </c>
      <c r="D2619">
        <v>23</v>
      </c>
    </row>
    <row r="2620" spans="1:4">
      <c r="A2620">
        <v>2620</v>
      </c>
      <c r="B2620">
        <v>0.123182</v>
      </c>
      <c r="C2620">
        <v>47159</v>
      </c>
      <c r="D2620">
        <v>23</v>
      </c>
    </row>
    <row r="2621" spans="1:4">
      <c r="A2621">
        <v>2621</v>
      </c>
      <c r="B2621">
        <v>0.123222</v>
      </c>
      <c r="C2621">
        <v>47177</v>
      </c>
      <c r="D2621">
        <v>23</v>
      </c>
    </row>
    <row r="2622" spans="1:4">
      <c r="A2622">
        <v>2622</v>
      </c>
      <c r="B2622">
        <v>0.123262</v>
      </c>
      <c r="C2622">
        <v>47195</v>
      </c>
      <c r="D2622">
        <v>23</v>
      </c>
    </row>
    <row r="2623" spans="1:4">
      <c r="A2623">
        <v>2623</v>
      </c>
      <c r="B2623">
        <v>0.123303</v>
      </c>
      <c r="C2623">
        <v>47213</v>
      </c>
      <c r="D2623">
        <v>23</v>
      </c>
    </row>
    <row r="2624" spans="1:4">
      <c r="A2624">
        <v>2624</v>
      </c>
      <c r="B2624">
        <v>0.12334299999999999</v>
      </c>
      <c r="C2624">
        <v>47231</v>
      </c>
      <c r="D2624">
        <v>23</v>
      </c>
    </row>
    <row r="2625" spans="1:4">
      <c r="A2625">
        <v>2625</v>
      </c>
      <c r="B2625">
        <v>0.12338399999999999</v>
      </c>
      <c r="C2625">
        <v>47249</v>
      </c>
      <c r="D2625">
        <v>23</v>
      </c>
    </row>
    <row r="2626" spans="1:4">
      <c r="A2626">
        <v>2626</v>
      </c>
      <c r="B2626">
        <v>0.12342400000000001</v>
      </c>
      <c r="C2626">
        <v>47267</v>
      </c>
      <c r="D2626">
        <v>23</v>
      </c>
    </row>
    <row r="2627" spans="1:4">
      <c r="A2627">
        <v>2627</v>
      </c>
      <c r="B2627">
        <v>0.12346600000000001</v>
      </c>
      <c r="C2627">
        <v>47285</v>
      </c>
      <c r="D2627">
        <v>23</v>
      </c>
    </row>
    <row r="2628" spans="1:4">
      <c r="A2628">
        <v>2628</v>
      </c>
      <c r="B2628">
        <v>0.12350700000000001</v>
      </c>
      <c r="C2628">
        <v>47303</v>
      </c>
      <c r="D2628">
        <v>23</v>
      </c>
    </row>
    <row r="2629" spans="1:4">
      <c r="A2629">
        <v>2629</v>
      </c>
      <c r="B2629">
        <v>0.12354800000000001</v>
      </c>
      <c r="C2629">
        <v>47321</v>
      </c>
      <c r="D2629">
        <v>23</v>
      </c>
    </row>
    <row r="2630" spans="1:4">
      <c r="A2630">
        <v>2630</v>
      </c>
      <c r="B2630">
        <v>0.123589</v>
      </c>
      <c r="C2630">
        <v>47339</v>
      </c>
      <c r="D2630">
        <v>23</v>
      </c>
    </row>
    <row r="2631" spans="1:4">
      <c r="A2631">
        <v>2631</v>
      </c>
      <c r="B2631">
        <v>0.12363</v>
      </c>
      <c r="C2631">
        <v>47357</v>
      </c>
      <c r="D2631">
        <v>23</v>
      </c>
    </row>
    <row r="2632" spans="1:4">
      <c r="A2632">
        <v>2632</v>
      </c>
      <c r="B2632">
        <v>0.123671</v>
      </c>
      <c r="C2632">
        <v>47375</v>
      </c>
      <c r="D2632">
        <v>23</v>
      </c>
    </row>
    <row r="2633" spans="1:4">
      <c r="A2633">
        <v>2633</v>
      </c>
      <c r="B2633">
        <v>0.123711</v>
      </c>
      <c r="C2633">
        <v>47393</v>
      </c>
      <c r="D2633">
        <v>23</v>
      </c>
    </row>
    <row r="2634" spans="1:4">
      <c r="A2634">
        <v>2634</v>
      </c>
      <c r="B2634">
        <v>0.123751</v>
      </c>
      <c r="C2634">
        <v>47411</v>
      </c>
      <c r="D2634">
        <v>23</v>
      </c>
    </row>
    <row r="2635" spans="1:4">
      <c r="A2635">
        <v>2635</v>
      </c>
      <c r="B2635">
        <v>0.123792</v>
      </c>
      <c r="C2635">
        <v>47429</v>
      </c>
      <c r="D2635">
        <v>23</v>
      </c>
    </row>
    <row r="2636" spans="1:4">
      <c r="A2636">
        <v>2636</v>
      </c>
      <c r="B2636">
        <v>0.123832</v>
      </c>
      <c r="C2636">
        <v>47447</v>
      </c>
      <c r="D2636">
        <v>23</v>
      </c>
    </row>
    <row r="2637" spans="1:4">
      <c r="A2637">
        <v>2637</v>
      </c>
      <c r="B2637">
        <v>0.123873</v>
      </c>
      <c r="C2637">
        <v>47465</v>
      </c>
      <c r="D2637">
        <v>23</v>
      </c>
    </row>
    <row r="2638" spans="1:4">
      <c r="A2638">
        <v>2638</v>
      </c>
      <c r="B2638">
        <v>0.12391199999999999</v>
      </c>
      <c r="C2638">
        <v>47483</v>
      </c>
      <c r="D2638">
        <v>23</v>
      </c>
    </row>
    <row r="2639" spans="1:4">
      <c r="A2639">
        <v>2639</v>
      </c>
      <c r="B2639">
        <v>0.12395200000000001</v>
      </c>
      <c r="C2639">
        <v>47501</v>
      </c>
      <c r="D2639">
        <v>23</v>
      </c>
    </row>
    <row r="2640" spans="1:4">
      <c r="A2640">
        <v>2640</v>
      </c>
      <c r="B2640">
        <v>0.123992</v>
      </c>
      <c r="C2640">
        <v>47519</v>
      </c>
      <c r="D2640">
        <v>23</v>
      </c>
    </row>
    <row r="2641" spans="1:4">
      <c r="A2641">
        <v>2641</v>
      </c>
      <c r="B2641">
        <v>0.124032</v>
      </c>
      <c r="C2641">
        <v>47537</v>
      </c>
      <c r="D2641">
        <v>23</v>
      </c>
    </row>
    <row r="2642" spans="1:4">
      <c r="A2642">
        <v>2642</v>
      </c>
      <c r="B2642">
        <v>0.124072</v>
      </c>
      <c r="C2642">
        <v>47555</v>
      </c>
      <c r="D2642">
        <v>23</v>
      </c>
    </row>
    <row r="2643" spans="1:4">
      <c r="A2643">
        <v>2643</v>
      </c>
      <c r="B2643">
        <v>0.124113</v>
      </c>
      <c r="C2643">
        <v>47573</v>
      </c>
      <c r="D2643">
        <v>23</v>
      </c>
    </row>
    <row r="2644" spans="1:4">
      <c r="A2644">
        <v>2644</v>
      </c>
      <c r="B2644">
        <v>0.124153</v>
      </c>
      <c r="C2644">
        <v>47591</v>
      </c>
      <c r="D2644">
        <v>23</v>
      </c>
    </row>
    <row r="2645" spans="1:4">
      <c r="A2645">
        <v>2645</v>
      </c>
      <c r="B2645">
        <v>0.124193</v>
      </c>
      <c r="C2645">
        <v>47609</v>
      </c>
      <c r="D2645">
        <v>23</v>
      </c>
    </row>
    <row r="2646" spans="1:4">
      <c r="A2646">
        <v>2646</v>
      </c>
      <c r="B2646">
        <v>0.124233</v>
      </c>
      <c r="C2646">
        <v>47627</v>
      </c>
      <c r="D2646">
        <v>23</v>
      </c>
    </row>
    <row r="2647" spans="1:4">
      <c r="A2647">
        <v>2647</v>
      </c>
      <c r="B2647">
        <v>0.124274</v>
      </c>
      <c r="C2647">
        <v>47645</v>
      </c>
      <c r="D2647">
        <v>23</v>
      </c>
    </row>
    <row r="2648" spans="1:4">
      <c r="A2648">
        <v>2648</v>
      </c>
      <c r="B2648">
        <v>0.12431399999999999</v>
      </c>
      <c r="C2648">
        <v>47663</v>
      </c>
      <c r="D2648">
        <v>23</v>
      </c>
    </row>
    <row r="2649" spans="1:4">
      <c r="A2649">
        <v>2649</v>
      </c>
      <c r="B2649">
        <v>0.12435400000000001</v>
      </c>
      <c r="C2649">
        <v>47681</v>
      </c>
      <c r="D2649">
        <v>23</v>
      </c>
    </row>
    <row r="2650" spans="1:4">
      <c r="A2650">
        <v>2650</v>
      </c>
      <c r="B2650">
        <v>0.124394</v>
      </c>
      <c r="C2650">
        <v>47699</v>
      </c>
      <c r="D2650">
        <v>23</v>
      </c>
    </row>
    <row r="2651" spans="1:4">
      <c r="A2651">
        <v>2651</v>
      </c>
      <c r="B2651">
        <v>0.124434</v>
      </c>
      <c r="C2651">
        <v>47717</v>
      </c>
      <c r="D2651">
        <v>23</v>
      </c>
    </row>
    <row r="2652" spans="1:4">
      <c r="A2652">
        <v>2652</v>
      </c>
      <c r="B2652">
        <v>0.124679</v>
      </c>
      <c r="C2652">
        <v>47735</v>
      </c>
      <c r="D2652">
        <v>23</v>
      </c>
    </row>
    <row r="2653" spans="1:4">
      <c r="A2653">
        <v>2653</v>
      </c>
      <c r="B2653">
        <v>0.12473099999999999</v>
      </c>
      <c r="C2653">
        <v>47753</v>
      </c>
      <c r="D2653">
        <v>23</v>
      </c>
    </row>
    <row r="2654" spans="1:4">
      <c r="A2654">
        <v>2654</v>
      </c>
      <c r="B2654">
        <v>0.124773</v>
      </c>
      <c r="C2654">
        <v>47771</v>
      </c>
      <c r="D2654">
        <v>23</v>
      </c>
    </row>
    <row r="2655" spans="1:4">
      <c r="A2655">
        <v>2655</v>
      </c>
      <c r="B2655">
        <v>0.12481399999999999</v>
      </c>
      <c r="C2655">
        <v>47789</v>
      </c>
      <c r="D2655">
        <v>23</v>
      </c>
    </row>
    <row r="2656" spans="1:4">
      <c r="A2656">
        <v>2656</v>
      </c>
      <c r="B2656">
        <v>0.12485400000000001</v>
      </c>
      <c r="C2656">
        <v>47807</v>
      </c>
      <c r="D2656">
        <v>23</v>
      </c>
    </row>
    <row r="2657" spans="1:4">
      <c r="A2657">
        <v>2657</v>
      </c>
      <c r="B2657">
        <v>0.124893</v>
      </c>
      <c r="C2657">
        <v>47825</v>
      </c>
      <c r="D2657">
        <v>23</v>
      </c>
    </row>
    <row r="2658" spans="1:4">
      <c r="A2658">
        <v>2658</v>
      </c>
      <c r="B2658">
        <v>0.124934</v>
      </c>
      <c r="C2658">
        <v>47843</v>
      </c>
      <c r="D2658">
        <v>23</v>
      </c>
    </row>
    <row r="2659" spans="1:4">
      <c r="A2659">
        <v>2659</v>
      </c>
      <c r="B2659">
        <v>0.124989</v>
      </c>
      <c r="C2659">
        <v>47861</v>
      </c>
      <c r="D2659">
        <v>23</v>
      </c>
    </row>
    <row r="2660" spans="1:4">
      <c r="A2660">
        <v>2660</v>
      </c>
      <c r="B2660">
        <v>0.12504100000000001</v>
      </c>
      <c r="C2660">
        <v>47879</v>
      </c>
      <c r="D2660">
        <v>23</v>
      </c>
    </row>
    <row r="2661" spans="1:4">
      <c r="A2661">
        <v>2661</v>
      </c>
      <c r="B2661">
        <v>0.125391</v>
      </c>
      <c r="C2661">
        <v>47897</v>
      </c>
      <c r="D2661">
        <v>23</v>
      </c>
    </row>
    <row r="2662" spans="1:4">
      <c r="A2662">
        <v>2662</v>
      </c>
      <c r="B2662">
        <v>0.12551899999999999</v>
      </c>
      <c r="C2662">
        <v>47915</v>
      </c>
      <c r="D2662">
        <v>23</v>
      </c>
    </row>
    <row r="2663" spans="1:4">
      <c r="A2663">
        <v>2663</v>
      </c>
      <c r="B2663">
        <v>0.12556899999999999</v>
      </c>
      <c r="C2663">
        <v>47933</v>
      </c>
      <c r="D2663">
        <v>23</v>
      </c>
    </row>
    <row r="2664" spans="1:4">
      <c r="A2664">
        <v>2664</v>
      </c>
      <c r="B2664">
        <v>0.12562599999999999</v>
      </c>
      <c r="C2664">
        <v>47951</v>
      </c>
      <c r="D2664">
        <v>23</v>
      </c>
    </row>
    <row r="2665" spans="1:4">
      <c r="A2665">
        <v>2665</v>
      </c>
      <c r="B2665">
        <v>0.125689</v>
      </c>
      <c r="C2665">
        <v>47969</v>
      </c>
      <c r="D2665">
        <v>23</v>
      </c>
    </row>
    <row r="2666" spans="1:4">
      <c r="A2666">
        <v>2666</v>
      </c>
      <c r="B2666">
        <v>0.12573500000000001</v>
      </c>
      <c r="C2666">
        <v>47987</v>
      </c>
      <c r="D2666">
        <v>23</v>
      </c>
    </row>
    <row r="2667" spans="1:4">
      <c r="A2667">
        <v>2667</v>
      </c>
      <c r="B2667">
        <v>0.12578900000000001</v>
      </c>
      <c r="C2667">
        <v>48005</v>
      </c>
      <c r="D2667">
        <v>23</v>
      </c>
    </row>
    <row r="2668" spans="1:4">
      <c r="A2668">
        <v>2668</v>
      </c>
      <c r="B2668">
        <v>0.125835</v>
      </c>
      <c r="C2668">
        <v>48023</v>
      </c>
      <c r="D2668">
        <v>23</v>
      </c>
    </row>
    <row r="2669" spans="1:4">
      <c r="A2669">
        <v>2669</v>
      </c>
      <c r="B2669">
        <v>0.12587699999999999</v>
      </c>
      <c r="C2669">
        <v>48041</v>
      </c>
      <c r="D2669">
        <v>23</v>
      </c>
    </row>
    <row r="2670" spans="1:4">
      <c r="A2670">
        <v>2670</v>
      </c>
      <c r="B2670">
        <v>0.125919</v>
      </c>
      <c r="C2670">
        <v>48059</v>
      </c>
      <c r="D2670">
        <v>23</v>
      </c>
    </row>
    <row r="2671" spans="1:4">
      <c r="A2671">
        <v>2671</v>
      </c>
      <c r="B2671">
        <v>0.12596099999999999</v>
      </c>
      <c r="C2671">
        <v>48077</v>
      </c>
      <c r="D2671">
        <v>23</v>
      </c>
    </row>
    <row r="2672" spans="1:4">
      <c r="A2672">
        <v>2672</v>
      </c>
      <c r="B2672">
        <v>0.126003</v>
      </c>
      <c r="C2672">
        <v>48095</v>
      </c>
      <c r="D2672">
        <v>23</v>
      </c>
    </row>
    <row r="2673" spans="1:4">
      <c r="A2673">
        <v>2673</v>
      </c>
      <c r="B2673">
        <v>0.12604399999999999</v>
      </c>
      <c r="C2673">
        <v>48113</v>
      </c>
      <c r="D2673">
        <v>23</v>
      </c>
    </row>
    <row r="2674" spans="1:4">
      <c r="A2674">
        <v>2674</v>
      </c>
      <c r="B2674">
        <v>0.126085</v>
      </c>
      <c r="C2674">
        <v>48131</v>
      </c>
      <c r="D2674">
        <v>23</v>
      </c>
    </row>
    <row r="2675" spans="1:4">
      <c r="A2675">
        <v>2675</v>
      </c>
      <c r="B2675">
        <v>0.12612699999999999</v>
      </c>
      <c r="C2675">
        <v>48149</v>
      </c>
      <c r="D2675">
        <v>23</v>
      </c>
    </row>
    <row r="2676" spans="1:4">
      <c r="A2676">
        <v>2676</v>
      </c>
      <c r="B2676">
        <v>0.12620899999999999</v>
      </c>
      <c r="C2676">
        <v>48167</v>
      </c>
      <c r="D2676">
        <v>23</v>
      </c>
    </row>
    <row r="2677" spans="1:4">
      <c r="A2677">
        <v>2677</v>
      </c>
      <c r="B2677">
        <v>0.12625400000000001</v>
      </c>
      <c r="C2677">
        <v>48185</v>
      </c>
      <c r="D2677">
        <v>23</v>
      </c>
    </row>
    <row r="2678" spans="1:4">
      <c r="A2678">
        <v>2678</v>
      </c>
      <c r="B2678">
        <v>0.12629699999999999</v>
      </c>
      <c r="C2678">
        <v>48203</v>
      </c>
      <c r="D2678">
        <v>23</v>
      </c>
    </row>
    <row r="2679" spans="1:4">
      <c r="A2679">
        <v>2679</v>
      </c>
      <c r="B2679">
        <v>0.12633900000000001</v>
      </c>
      <c r="C2679">
        <v>48221</v>
      </c>
      <c r="D2679">
        <v>23</v>
      </c>
    </row>
    <row r="2680" spans="1:4">
      <c r="A2680">
        <v>2680</v>
      </c>
      <c r="B2680">
        <v>0.12637999999999999</v>
      </c>
      <c r="C2680">
        <v>48239</v>
      </c>
      <c r="D2680">
        <v>23</v>
      </c>
    </row>
    <row r="2681" spans="1:4">
      <c r="A2681">
        <v>2681</v>
      </c>
      <c r="B2681">
        <v>0.12642200000000001</v>
      </c>
      <c r="C2681">
        <v>48257</v>
      </c>
      <c r="D2681">
        <v>23</v>
      </c>
    </row>
    <row r="2682" spans="1:4">
      <c r="A2682">
        <v>2682</v>
      </c>
      <c r="B2682">
        <v>0.12646499999999999</v>
      </c>
      <c r="C2682">
        <v>48275</v>
      </c>
      <c r="D2682">
        <v>23</v>
      </c>
    </row>
    <row r="2683" spans="1:4">
      <c r="A2683">
        <v>2683</v>
      </c>
      <c r="B2683">
        <v>0.12651000000000001</v>
      </c>
      <c r="C2683">
        <v>48293</v>
      </c>
      <c r="D2683">
        <v>23</v>
      </c>
    </row>
    <row r="2684" spans="1:4">
      <c r="A2684">
        <v>2684</v>
      </c>
      <c r="B2684">
        <v>0.126552</v>
      </c>
      <c r="C2684">
        <v>48311</v>
      </c>
      <c r="D2684">
        <v>23</v>
      </c>
    </row>
    <row r="2685" spans="1:4">
      <c r="A2685">
        <v>2685</v>
      </c>
      <c r="B2685">
        <v>0.12659300000000001</v>
      </c>
      <c r="C2685">
        <v>48329</v>
      </c>
      <c r="D2685">
        <v>23</v>
      </c>
    </row>
    <row r="2686" spans="1:4">
      <c r="A2686">
        <v>2686</v>
      </c>
      <c r="B2686">
        <v>0.126635</v>
      </c>
      <c r="C2686">
        <v>48347</v>
      </c>
      <c r="D2686">
        <v>23</v>
      </c>
    </row>
    <row r="2687" spans="1:4">
      <c r="A2687">
        <v>2687</v>
      </c>
      <c r="B2687">
        <v>0.12667700000000001</v>
      </c>
      <c r="C2687">
        <v>48365</v>
      </c>
      <c r="D2687">
        <v>23</v>
      </c>
    </row>
    <row r="2688" spans="1:4">
      <c r="A2688">
        <v>2688</v>
      </c>
      <c r="B2688">
        <v>0.126719</v>
      </c>
      <c r="C2688">
        <v>48383</v>
      </c>
      <c r="D2688">
        <v>23</v>
      </c>
    </row>
    <row r="2689" spans="1:4">
      <c r="A2689">
        <v>2689</v>
      </c>
      <c r="B2689">
        <v>0.12676299999999999</v>
      </c>
      <c r="C2689">
        <v>48401</v>
      </c>
      <c r="D2689">
        <v>23</v>
      </c>
    </row>
    <row r="2690" spans="1:4">
      <c r="A2690">
        <v>2690</v>
      </c>
      <c r="B2690">
        <v>0.126808</v>
      </c>
      <c r="C2690">
        <v>48419</v>
      </c>
      <c r="D2690">
        <v>23</v>
      </c>
    </row>
    <row r="2691" spans="1:4">
      <c r="A2691">
        <v>2691</v>
      </c>
      <c r="B2691">
        <v>0.12685299999999999</v>
      </c>
      <c r="C2691">
        <v>48437</v>
      </c>
      <c r="D2691">
        <v>23</v>
      </c>
    </row>
    <row r="2692" spans="1:4">
      <c r="A2692">
        <v>2692</v>
      </c>
      <c r="B2692">
        <v>0.12689600000000001</v>
      </c>
      <c r="C2692">
        <v>48455</v>
      </c>
      <c r="D2692">
        <v>23</v>
      </c>
    </row>
    <row r="2693" spans="1:4">
      <c r="A2693">
        <v>2693</v>
      </c>
      <c r="B2693">
        <v>0.126939</v>
      </c>
      <c r="C2693">
        <v>48473</v>
      </c>
      <c r="D2693">
        <v>23</v>
      </c>
    </row>
    <row r="2694" spans="1:4">
      <c r="A2694">
        <v>2694</v>
      </c>
      <c r="B2694">
        <v>0.12698200000000001</v>
      </c>
      <c r="C2694">
        <v>48491</v>
      </c>
      <c r="D2694">
        <v>23</v>
      </c>
    </row>
    <row r="2695" spans="1:4">
      <c r="A2695">
        <v>2695</v>
      </c>
      <c r="B2695">
        <v>0.127026</v>
      </c>
      <c r="C2695">
        <v>48509</v>
      </c>
      <c r="D2695">
        <v>23</v>
      </c>
    </row>
    <row r="2696" spans="1:4">
      <c r="A2696">
        <v>2696</v>
      </c>
      <c r="B2696">
        <v>0.12706999999999999</v>
      </c>
      <c r="C2696">
        <v>48527</v>
      </c>
      <c r="D2696">
        <v>23</v>
      </c>
    </row>
    <row r="2697" spans="1:4">
      <c r="A2697">
        <v>2697</v>
      </c>
      <c r="B2697">
        <v>0.127114</v>
      </c>
      <c r="C2697">
        <v>48545</v>
      </c>
      <c r="D2697">
        <v>23</v>
      </c>
    </row>
    <row r="2698" spans="1:4">
      <c r="A2698">
        <v>2698</v>
      </c>
      <c r="B2698">
        <v>0.12715699999999999</v>
      </c>
      <c r="C2698">
        <v>48563</v>
      </c>
      <c r="D2698">
        <v>23</v>
      </c>
    </row>
    <row r="2699" spans="1:4">
      <c r="A2699">
        <v>2699</v>
      </c>
      <c r="B2699">
        <v>0.12720000000000001</v>
      </c>
      <c r="C2699">
        <v>48581</v>
      </c>
      <c r="D2699">
        <v>23</v>
      </c>
    </row>
    <row r="2700" spans="1:4">
      <c r="A2700">
        <v>2700</v>
      </c>
      <c r="B2700">
        <v>0.12724299999999999</v>
      </c>
      <c r="C2700">
        <v>48599</v>
      </c>
      <c r="D2700">
        <v>23</v>
      </c>
    </row>
    <row r="2701" spans="1:4">
      <c r="A2701">
        <v>2701</v>
      </c>
      <c r="B2701">
        <v>0.12728700000000001</v>
      </c>
      <c r="C2701">
        <v>48617</v>
      </c>
      <c r="D2701">
        <v>23</v>
      </c>
    </row>
    <row r="2702" spans="1:4">
      <c r="A2702">
        <v>2702</v>
      </c>
      <c r="B2702">
        <v>0.127329</v>
      </c>
      <c r="C2702">
        <v>48635</v>
      </c>
      <c r="D2702">
        <v>23</v>
      </c>
    </row>
    <row r="2703" spans="1:4">
      <c r="A2703">
        <v>2703</v>
      </c>
      <c r="B2703">
        <v>0.12737100000000001</v>
      </c>
      <c r="C2703">
        <v>48653</v>
      </c>
      <c r="D2703">
        <v>23</v>
      </c>
    </row>
    <row r="2704" spans="1:4">
      <c r="A2704">
        <v>2704</v>
      </c>
      <c r="B2704">
        <v>0.127416</v>
      </c>
      <c r="C2704">
        <v>48671</v>
      </c>
      <c r="D2704">
        <v>23</v>
      </c>
    </row>
    <row r="2705" spans="1:4">
      <c r="A2705">
        <v>2705</v>
      </c>
      <c r="B2705">
        <v>0.127475</v>
      </c>
      <c r="C2705">
        <v>48689</v>
      </c>
      <c r="D2705">
        <v>23</v>
      </c>
    </row>
    <row r="2706" spans="1:4">
      <c r="A2706">
        <v>2706</v>
      </c>
      <c r="B2706">
        <v>0.12753</v>
      </c>
      <c r="C2706">
        <v>48707</v>
      </c>
      <c r="D2706">
        <v>23</v>
      </c>
    </row>
    <row r="2707" spans="1:4">
      <c r="A2707">
        <v>2707</v>
      </c>
      <c r="B2707">
        <v>0.12757399999999999</v>
      </c>
      <c r="C2707">
        <v>48725</v>
      </c>
      <c r="D2707">
        <v>23</v>
      </c>
    </row>
    <row r="2708" spans="1:4">
      <c r="A2708">
        <v>2708</v>
      </c>
      <c r="B2708">
        <v>0.12761700000000001</v>
      </c>
      <c r="C2708">
        <v>48743</v>
      </c>
      <c r="D2708">
        <v>23</v>
      </c>
    </row>
    <row r="2709" spans="1:4">
      <c r="A2709">
        <v>2709</v>
      </c>
      <c r="B2709">
        <v>0.12766</v>
      </c>
      <c r="C2709">
        <v>48761</v>
      </c>
      <c r="D2709">
        <v>23</v>
      </c>
    </row>
    <row r="2710" spans="1:4">
      <c r="A2710">
        <v>2710</v>
      </c>
      <c r="B2710">
        <v>0.127722</v>
      </c>
      <c r="C2710">
        <v>48779</v>
      </c>
      <c r="D2710">
        <v>23</v>
      </c>
    </row>
    <row r="2711" spans="1:4">
      <c r="A2711">
        <v>2711</v>
      </c>
      <c r="B2711">
        <v>0.12778100000000001</v>
      </c>
      <c r="C2711">
        <v>48797</v>
      </c>
      <c r="D2711">
        <v>23</v>
      </c>
    </row>
    <row r="2712" spans="1:4">
      <c r="A2712">
        <v>2712</v>
      </c>
      <c r="B2712">
        <v>0.127827</v>
      </c>
      <c r="C2712">
        <v>48815</v>
      </c>
      <c r="D2712">
        <v>23</v>
      </c>
    </row>
    <row r="2713" spans="1:4">
      <c r="A2713">
        <v>2713</v>
      </c>
      <c r="B2713">
        <v>0.12787599999999999</v>
      </c>
      <c r="C2713">
        <v>48833</v>
      </c>
      <c r="D2713">
        <v>23</v>
      </c>
    </row>
    <row r="2714" spans="1:4">
      <c r="A2714">
        <v>2714</v>
      </c>
      <c r="B2714">
        <v>0.12792100000000001</v>
      </c>
      <c r="C2714">
        <v>48851</v>
      </c>
      <c r="D2714">
        <v>23</v>
      </c>
    </row>
    <row r="2715" spans="1:4">
      <c r="A2715">
        <v>2715</v>
      </c>
      <c r="B2715">
        <v>0.127965</v>
      </c>
      <c r="C2715">
        <v>48869</v>
      </c>
      <c r="D2715">
        <v>23</v>
      </c>
    </row>
    <row r="2716" spans="1:4">
      <c r="A2716">
        <v>2716</v>
      </c>
      <c r="B2716">
        <v>0.12800900000000001</v>
      </c>
      <c r="C2716">
        <v>48887</v>
      </c>
      <c r="D2716">
        <v>23</v>
      </c>
    </row>
    <row r="2717" spans="1:4">
      <c r="A2717">
        <v>2717</v>
      </c>
      <c r="B2717">
        <v>0.128053</v>
      </c>
      <c r="C2717">
        <v>48905</v>
      </c>
      <c r="D2717">
        <v>23</v>
      </c>
    </row>
    <row r="2718" spans="1:4">
      <c r="A2718">
        <v>2718</v>
      </c>
      <c r="B2718">
        <v>0.12809699999999999</v>
      </c>
      <c r="C2718">
        <v>48923</v>
      </c>
      <c r="D2718">
        <v>23</v>
      </c>
    </row>
    <row r="2719" spans="1:4">
      <c r="A2719">
        <v>2719</v>
      </c>
      <c r="B2719">
        <v>0.128141</v>
      </c>
      <c r="C2719">
        <v>48941</v>
      </c>
      <c r="D2719">
        <v>23</v>
      </c>
    </row>
    <row r="2720" spans="1:4">
      <c r="A2720">
        <v>2720</v>
      </c>
      <c r="B2720">
        <v>0.12819900000000001</v>
      </c>
      <c r="C2720">
        <v>48959</v>
      </c>
      <c r="D2720">
        <v>23</v>
      </c>
    </row>
    <row r="2721" spans="1:4">
      <c r="A2721">
        <v>2721</v>
      </c>
      <c r="B2721">
        <v>0.12826599999999999</v>
      </c>
      <c r="C2721">
        <v>48977</v>
      </c>
      <c r="D2721">
        <v>23</v>
      </c>
    </row>
    <row r="2722" spans="1:4">
      <c r="A2722">
        <v>2722</v>
      </c>
      <c r="B2722">
        <v>0.12831600000000001</v>
      </c>
      <c r="C2722">
        <v>48995</v>
      </c>
      <c r="D2722">
        <v>23</v>
      </c>
    </row>
    <row r="2723" spans="1:4">
      <c r="A2723">
        <v>2723</v>
      </c>
      <c r="B2723">
        <v>0.128359</v>
      </c>
      <c r="C2723">
        <v>49013</v>
      </c>
      <c r="D2723">
        <v>23</v>
      </c>
    </row>
    <row r="2724" spans="1:4">
      <c r="A2724">
        <v>2724</v>
      </c>
      <c r="B2724">
        <v>0.128414</v>
      </c>
      <c r="C2724">
        <v>49031</v>
      </c>
      <c r="D2724">
        <v>23</v>
      </c>
    </row>
    <row r="2725" spans="1:4">
      <c r="A2725">
        <v>2725</v>
      </c>
      <c r="B2725">
        <v>0.12856600000000001</v>
      </c>
      <c r="C2725">
        <v>49049</v>
      </c>
      <c r="D2725">
        <v>23</v>
      </c>
    </row>
    <row r="2726" spans="1:4">
      <c r="A2726">
        <v>2726</v>
      </c>
      <c r="B2726">
        <v>0.12862799999999999</v>
      </c>
      <c r="C2726">
        <v>49067</v>
      </c>
      <c r="D2726">
        <v>23</v>
      </c>
    </row>
    <row r="2727" spans="1:4">
      <c r="A2727">
        <v>2727</v>
      </c>
      <c r="B2727">
        <v>0.12867300000000001</v>
      </c>
      <c r="C2727">
        <v>49085</v>
      </c>
      <c r="D2727">
        <v>23</v>
      </c>
    </row>
    <row r="2728" spans="1:4">
      <c r="A2728">
        <v>2728</v>
      </c>
      <c r="B2728">
        <v>0.12872400000000001</v>
      </c>
      <c r="C2728">
        <v>49103</v>
      </c>
      <c r="D2728">
        <v>23</v>
      </c>
    </row>
    <row r="2729" spans="1:4">
      <c r="A2729">
        <v>2729</v>
      </c>
      <c r="B2729">
        <v>0.12878700000000001</v>
      </c>
      <c r="C2729">
        <v>49121</v>
      </c>
      <c r="D2729">
        <v>23</v>
      </c>
    </row>
    <row r="2730" spans="1:4">
      <c r="A2730">
        <v>2730</v>
      </c>
      <c r="B2730">
        <v>0.12884799999999999</v>
      </c>
      <c r="C2730">
        <v>49139</v>
      </c>
      <c r="D2730">
        <v>23</v>
      </c>
    </row>
    <row r="2731" spans="1:4">
      <c r="A2731">
        <v>2731</v>
      </c>
      <c r="B2731">
        <v>0.12892899999999999</v>
      </c>
      <c r="C2731">
        <v>49157</v>
      </c>
      <c r="D2731">
        <v>23</v>
      </c>
    </row>
    <row r="2732" spans="1:4">
      <c r="A2732">
        <v>2732</v>
      </c>
      <c r="B2732">
        <v>0.12904099999999999</v>
      </c>
      <c r="C2732">
        <v>49175</v>
      </c>
      <c r="D2732">
        <v>23</v>
      </c>
    </row>
    <row r="2733" spans="1:4">
      <c r="A2733">
        <v>2733</v>
      </c>
      <c r="B2733">
        <v>0.12912199999999999</v>
      </c>
      <c r="C2733">
        <v>49193</v>
      </c>
      <c r="D2733">
        <v>23</v>
      </c>
    </row>
    <row r="2734" spans="1:4">
      <c r="A2734">
        <v>2734</v>
      </c>
      <c r="B2734">
        <v>0.12917500000000001</v>
      </c>
      <c r="C2734">
        <v>49211</v>
      </c>
      <c r="D2734">
        <v>23</v>
      </c>
    </row>
    <row r="2735" spans="1:4">
      <c r="A2735">
        <v>2735</v>
      </c>
      <c r="B2735">
        <v>0.12922</v>
      </c>
      <c r="C2735">
        <v>49229</v>
      </c>
      <c r="D2735">
        <v>23</v>
      </c>
    </row>
    <row r="2736" spans="1:4">
      <c r="A2736">
        <v>2736</v>
      </c>
      <c r="B2736">
        <v>0.12926399999999999</v>
      </c>
      <c r="C2736">
        <v>49247</v>
      </c>
      <c r="D2736">
        <v>23</v>
      </c>
    </row>
    <row r="2737" spans="1:4">
      <c r="A2737">
        <v>2737</v>
      </c>
      <c r="B2737">
        <v>0.12933800000000001</v>
      </c>
      <c r="C2737">
        <v>49265</v>
      </c>
      <c r="D2737">
        <v>23</v>
      </c>
    </row>
    <row r="2738" spans="1:4">
      <c r="A2738">
        <v>2738</v>
      </c>
      <c r="B2738">
        <v>0.129386</v>
      </c>
      <c r="C2738">
        <v>49283</v>
      </c>
      <c r="D2738">
        <v>23</v>
      </c>
    </row>
    <row r="2739" spans="1:4">
      <c r="A2739">
        <v>2739</v>
      </c>
      <c r="B2739">
        <v>0.12942999999999999</v>
      </c>
      <c r="C2739">
        <v>49301</v>
      </c>
      <c r="D2739">
        <v>23</v>
      </c>
    </row>
    <row r="2740" spans="1:4">
      <c r="A2740">
        <v>2740</v>
      </c>
      <c r="B2740">
        <v>0.12947600000000001</v>
      </c>
      <c r="C2740">
        <v>49319</v>
      </c>
      <c r="D2740">
        <v>23</v>
      </c>
    </row>
    <row r="2741" spans="1:4">
      <c r="A2741">
        <v>2741</v>
      </c>
      <c r="B2741">
        <v>0.129519</v>
      </c>
      <c r="C2741">
        <v>49337</v>
      </c>
      <c r="D2741">
        <v>23</v>
      </c>
    </row>
    <row r="2742" spans="1:4">
      <c r="A2742">
        <v>2742</v>
      </c>
      <c r="B2742">
        <v>0.12956300000000001</v>
      </c>
      <c r="C2742">
        <v>49355</v>
      </c>
      <c r="D2742">
        <v>23</v>
      </c>
    </row>
    <row r="2743" spans="1:4">
      <c r="A2743">
        <v>2743</v>
      </c>
      <c r="B2743">
        <v>0.129606</v>
      </c>
      <c r="C2743">
        <v>49373</v>
      </c>
      <c r="D2743">
        <v>23</v>
      </c>
    </row>
    <row r="2744" spans="1:4">
      <c r="A2744">
        <v>2744</v>
      </c>
      <c r="B2744">
        <v>0.12964899999999999</v>
      </c>
      <c r="C2744">
        <v>49391</v>
      </c>
      <c r="D2744">
        <v>23</v>
      </c>
    </row>
    <row r="2745" spans="1:4">
      <c r="A2745">
        <v>2745</v>
      </c>
      <c r="B2745">
        <v>0.129691</v>
      </c>
      <c r="C2745">
        <v>49409</v>
      </c>
      <c r="D2745">
        <v>23</v>
      </c>
    </row>
    <row r="2746" spans="1:4">
      <c r="A2746">
        <v>2746</v>
      </c>
      <c r="B2746">
        <v>0.12973299999999999</v>
      </c>
      <c r="C2746">
        <v>49427</v>
      </c>
      <c r="D2746">
        <v>23</v>
      </c>
    </row>
    <row r="2747" spans="1:4">
      <c r="A2747">
        <v>2747</v>
      </c>
      <c r="B2747">
        <v>0.129775</v>
      </c>
      <c r="C2747">
        <v>49445</v>
      </c>
      <c r="D2747">
        <v>23</v>
      </c>
    </row>
    <row r="2748" spans="1:4">
      <c r="A2748">
        <v>2748</v>
      </c>
      <c r="B2748">
        <v>0.12981699999999999</v>
      </c>
      <c r="C2748">
        <v>49463</v>
      </c>
      <c r="D2748">
        <v>23</v>
      </c>
    </row>
    <row r="2749" spans="1:4">
      <c r="A2749">
        <v>2749</v>
      </c>
      <c r="B2749">
        <v>0.12987299999999999</v>
      </c>
      <c r="C2749">
        <v>49481</v>
      </c>
      <c r="D2749">
        <v>23</v>
      </c>
    </row>
    <row r="2750" spans="1:4">
      <c r="A2750">
        <v>2750</v>
      </c>
      <c r="B2750">
        <v>0.12995799999999999</v>
      </c>
      <c r="C2750">
        <v>49499</v>
      </c>
      <c r="D2750">
        <v>23</v>
      </c>
    </row>
    <row r="2751" spans="1:4">
      <c r="A2751">
        <v>2751</v>
      </c>
      <c r="B2751">
        <v>0.13003100000000001</v>
      </c>
      <c r="C2751">
        <v>49517</v>
      </c>
      <c r="D2751">
        <v>23</v>
      </c>
    </row>
    <row r="2752" spans="1:4">
      <c r="A2752">
        <v>2752</v>
      </c>
      <c r="B2752">
        <v>0.13009599999999999</v>
      </c>
      <c r="C2752">
        <v>49535</v>
      </c>
      <c r="D2752">
        <v>23</v>
      </c>
    </row>
    <row r="2753" spans="1:4">
      <c r="A2753">
        <v>2753</v>
      </c>
      <c r="B2753">
        <v>0.13014600000000001</v>
      </c>
      <c r="C2753">
        <v>49553</v>
      </c>
      <c r="D2753">
        <v>23</v>
      </c>
    </row>
    <row r="2754" spans="1:4">
      <c r="A2754">
        <v>2754</v>
      </c>
      <c r="B2754">
        <v>0.130189</v>
      </c>
      <c r="C2754">
        <v>49571</v>
      </c>
      <c r="D2754">
        <v>23</v>
      </c>
    </row>
    <row r="2755" spans="1:4">
      <c r="A2755">
        <v>2755</v>
      </c>
      <c r="B2755">
        <v>0.13023100000000001</v>
      </c>
      <c r="C2755">
        <v>49589</v>
      </c>
      <c r="D2755">
        <v>23</v>
      </c>
    </row>
    <row r="2756" spans="1:4">
      <c r="A2756">
        <v>2756</v>
      </c>
      <c r="B2756">
        <v>0.130272</v>
      </c>
      <c r="C2756">
        <v>49607</v>
      </c>
      <c r="D2756">
        <v>23</v>
      </c>
    </row>
    <row r="2757" spans="1:4">
      <c r="A2757">
        <v>2757</v>
      </c>
      <c r="B2757">
        <v>0.13031300000000001</v>
      </c>
      <c r="C2757">
        <v>49625</v>
      </c>
      <c r="D2757">
        <v>23</v>
      </c>
    </row>
    <row r="2758" spans="1:4">
      <c r="A2758">
        <v>2758</v>
      </c>
      <c r="B2758">
        <v>0.130358</v>
      </c>
      <c r="C2758">
        <v>49643</v>
      </c>
      <c r="D2758">
        <v>23</v>
      </c>
    </row>
    <row r="2759" spans="1:4">
      <c r="A2759">
        <v>2759</v>
      </c>
      <c r="B2759">
        <v>0.13041700000000001</v>
      </c>
      <c r="C2759">
        <v>49661</v>
      </c>
      <c r="D2759">
        <v>23</v>
      </c>
    </row>
    <row r="2760" spans="1:4">
      <c r="A2760">
        <v>2760</v>
      </c>
      <c r="B2760">
        <v>0.130494</v>
      </c>
      <c r="C2760">
        <v>49679</v>
      </c>
      <c r="D2760">
        <v>23</v>
      </c>
    </row>
    <row r="2761" spans="1:4">
      <c r="A2761">
        <v>2761</v>
      </c>
      <c r="B2761">
        <v>0.13056999999999999</v>
      </c>
      <c r="C2761">
        <v>49697</v>
      </c>
      <c r="D2761">
        <v>23</v>
      </c>
    </row>
    <row r="2762" spans="1:4">
      <c r="A2762">
        <v>2762</v>
      </c>
      <c r="B2762">
        <v>0.130636</v>
      </c>
      <c r="C2762">
        <v>49715</v>
      </c>
      <c r="D2762">
        <v>23</v>
      </c>
    </row>
    <row r="2763" spans="1:4">
      <c r="A2763">
        <v>2763</v>
      </c>
      <c r="B2763">
        <v>0.130692</v>
      </c>
      <c r="C2763">
        <v>49733</v>
      </c>
      <c r="D2763">
        <v>23</v>
      </c>
    </row>
    <row r="2764" spans="1:4">
      <c r="A2764">
        <v>2764</v>
      </c>
      <c r="B2764">
        <v>0.130749</v>
      </c>
      <c r="C2764">
        <v>49751</v>
      </c>
      <c r="D2764">
        <v>23</v>
      </c>
    </row>
    <row r="2765" spans="1:4">
      <c r="A2765">
        <v>2765</v>
      </c>
      <c r="B2765">
        <v>0.13081699999999999</v>
      </c>
      <c r="C2765">
        <v>49769</v>
      </c>
      <c r="D2765">
        <v>23</v>
      </c>
    </row>
    <row r="2766" spans="1:4">
      <c r="A2766">
        <v>2766</v>
      </c>
      <c r="B2766">
        <v>0.131023</v>
      </c>
      <c r="C2766">
        <v>49787</v>
      </c>
      <c r="D2766">
        <v>23</v>
      </c>
    </row>
    <row r="2767" spans="1:4">
      <c r="A2767">
        <v>2767</v>
      </c>
      <c r="B2767">
        <v>0.131547</v>
      </c>
      <c r="C2767">
        <v>49805</v>
      </c>
      <c r="D2767">
        <v>23</v>
      </c>
    </row>
    <row r="2768" spans="1:4">
      <c r="A2768">
        <v>2768</v>
      </c>
      <c r="B2768">
        <v>0.13161400000000001</v>
      </c>
      <c r="C2768">
        <v>49823</v>
      </c>
      <c r="D2768">
        <v>23</v>
      </c>
    </row>
    <row r="2769" spans="1:4">
      <c r="A2769">
        <v>2769</v>
      </c>
      <c r="B2769">
        <v>0.13166600000000001</v>
      </c>
      <c r="C2769">
        <v>49841</v>
      </c>
      <c r="D2769">
        <v>23</v>
      </c>
    </row>
    <row r="2770" spans="1:4">
      <c r="A2770">
        <v>2770</v>
      </c>
      <c r="B2770">
        <v>0.13170999999999999</v>
      </c>
      <c r="C2770">
        <v>49859</v>
      </c>
      <c r="D2770">
        <v>23</v>
      </c>
    </row>
    <row r="2771" spans="1:4">
      <c r="A2771">
        <v>2771</v>
      </c>
      <c r="B2771">
        <v>0.131803</v>
      </c>
      <c r="C2771">
        <v>49877</v>
      </c>
      <c r="D2771">
        <v>23</v>
      </c>
    </row>
    <row r="2772" spans="1:4">
      <c r="A2772">
        <v>2772</v>
      </c>
      <c r="B2772">
        <v>0.131858</v>
      </c>
      <c r="C2772">
        <v>49895</v>
      </c>
      <c r="D2772">
        <v>23</v>
      </c>
    </row>
    <row r="2773" spans="1:4">
      <c r="A2773">
        <v>2773</v>
      </c>
      <c r="B2773">
        <v>0.13190399999999999</v>
      </c>
      <c r="C2773">
        <v>49913</v>
      </c>
      <c r="D2773">
        <v>23</v>
      </c>
    </row>
    <row r="2774" spans="1:4">
      <c r="A2774">
        <v>2774</v>
      </c>
      <c r="B2774">
        <v>0.13194800000000001</v>
      </c>
      <c r="C2774">
        <v>49931</v>
      </c>
      <c r="D2774">
        <v>23</v>
      </c>
    </row>
    <row r="2775" spans="1:4">
      <c r="A2775">
        <v>2775</v>
      </c>
      <c r="B2775">
        <v>0.131992</v>
      </c>
      <c r="C2775">
        <v>49949</v>
      </c>
      <c r="D2775">
        <v>23</v>
      </c>
    </row>
    <row r="2776" spans="1:4">
      <c r="A2776">
        <v>2776</v>
      </c>
      <c r="B2776">
        <v>0.132048</v>
      </c>
      <c r="C2776">
        <v>49967</v>
      </c>
      <c r="D2776">
        <v>23</v>
      </c>
    </row>
    <row r="2777" spans="1:4">
      <c r="A2777">
        <v>2777</v>
      </c>
      <c r="B2777">
        <v>0.13211800000000001</v>
      </c>
      <c r="C2777">
        <v>49985</v>
      </c>
      <c r="D2777">
        <v>23</v>
      </c>
    </row>
    <row r="2778" spans="1:4">
      <c r="A2778">
        <v>2778</v>
      </c>
      <c r="B2778">
        <v>0.13216800000000001</v>
      </c>
      <c r="C2778">
        <v>50003</v>
      </c>
      <c r="D2778">
        <v>23</v>
      </c>
    </row>
    <row r="2779" spans="1:4">
      <c r="A2779">
        <v>2779</v>
      </c>
      <c r="B2779">
        <v>0.132211</v>
      </c>
      <c r="C2779">
        <v>50021</v>
      </c>
      <c r="D2779">
        <v>23</v>
      </c>
    </row>
    <row r="2780" spans="1:4">
      <c r="A2780">
        <v>2780</v>
      </c>
      <c r="B2780">
        <v>0.13225300000000001</v>
      </c>
      <c r="C2780">
        <v>50039</v>
      </c>
      <c r="D2780">
        <v>23</v>
      </c>
    </row>
    <row r="2781" spans="1:4">
      <c r="A2781">
        <v>2781</v>
      </c>
      <c r="B2781">
        <v>0.13229399999999999</v>
      </c>
      <c r="C2781">
        <v>50057</v>
      </c>
      <c r="D2781">
        <v>23</v>
      </c>
    </row>
    <row r="2782" spans="1:4">
      <c r="A2782">
        <v>2782</v>
      </c>
      <c r="B2782">
        <v>0.13233600000000001</v>
      </c>
      <c r="C2782">
        <v>50075</v>
      </c>
      <c r="D2782">
        <v>23</v>
      </c>
    </row>
    <row r="2783" spans="1:4">
      <c r="A2783">
        <v>2783</v>
      </c>
      <c r="B2783">
        <v>0.13237699999999999</v>
      </c>
      <c r="C2783">
        <v>50093</v>
      </c>
      <c r="D2783">
        <v>23</v>
      </c>
    </row>
    <row r="2784" spans="1:4">
      <c r="A2784">
        <v>2784</v>
      </c>
      <c r="B2784">
        <v>0.13241800000000001</v>
      </c>
      <c r="C2784">
        <v>50111</v>
      </c>
      <c r="D2784">
        <v>23</v>
      </c>
    </row>
    <row r="2785" spans="1:4">
      <c r="A2785">
        <v>2785</v>
      </c>
      <c r="B2785">
        <v>0.132462</v>
      </c>
      <c r="C2785">
        <v>50129</v>
      </c>
      <c r="D2785">
        <v>23</v>
      </c>
    </row>
    <row r="2786" spans="1:4">
      <c r="A2786">
        <v>2786</v>
      </c>
      <c r="B2786">
        <v>0.13250300000000001</v>
      </c>
      <c r="C2786">
        <v>50147</v>
      </c>
      <c r="D2786">
        <v>23</v>
      </c>
    </row>
    <row r="2787" spans="1:4">
      <c r="A2787">
        <v>2787</v>
      </c>
      <c r="B2787">
        <v>0.132544</v>
      </c>
      <c r="C2787">
        <v>50165</v>
      </c>
      <c r="D2787">
        <v>23</v>
      </c>
    </row>
    <row r="2788" spans="1:4">
      <c r="A2788">
        <v>2788</v>
      </c>
      <c r="B2788">
        <v>0.13258500000000001</v>
      </c>
      <c r="C2788">
        <v>50183</v>
      </c>
      <c r="D2788">
        <v>23</v>
      </c>
    </row>
    <row r="2789" spans="1:4">
      <c r="A2789">
        <v>2789</v>
      </c>
      <c r="B2789">
        <v>0.13262699999999999</v>
      </c>
      <c r="C2789">
        <v>50201</v>
      </c>
      <c r="D2789">
        <v>23</v>
      </c>
    </row>
    <row r="2790" spans="1:4">
      <c r="A2790">
        <v>2790</v>
      </c>
      <c r="B2790">
        <v>0.13266800000000001</v>
      </c>
      <c r="C2790">
        <v>50219</v>
      </c>
      <c r="D2790">
        <v>23</v>
      </c>
    </row>
    <row r="2791" spans="1:4">
      <c r="A2791">
        <v>2791</v>
      </c>
      <c r="B2791">
        <v>0.13270999999999999</v>
      </c>
      <c r="C2791">
        <v>50237</v>
      </c>
      <c r="D2791">
        <v>23</v>
      </c>
    </row>
    <row r="2792" spans="1:4">
      <c r="A2792">
        <v>2792</v>
      </c>
      <c r="B2792">
        <v>0.13275100000000001</v>
      </c>
      <c r="C2792">
        <v>50255</v>
      </c>
      <c r="D2792">
        <v>23</v>
      </c>
    </row>
    <row r="2793" spans="1:4">
      <c r="A2793">
        <v>2793</v>
      </c>
      <c r="B2793">
        <v>0.13279299999999999</v>
      </c>
      <c r="C2793">
        <v>50273</v>
      </c>
      <c r="D2793">
        <v>23</v>
      </c>
    </row>
    <row r="2794" spans="1:4">
      <c r="A2794">
        <v>2794</v>
      </c>
      <c r="B2794">
        <v>0.13283400000000001</v>
      </c>
      <c r="C2794">
        <v>50291</v>
      </c>
      <c r="D2794">
        <v>23</v>
      </c>
    </row>
    <row r="2795" spans="1:4">
      <c r="A2795">
        <v>2795</v>
      </c>
      <c r="B2795">
        <v>0.13287599999999999</v>
      </c>
      <c r="C2795">
        <v>50309</v>
      </c>
      <c r="D2795">
        <v>23</v>
      </c>
    </row>
    <row r="2796" spans="1:4">
      <c r="A2796">
        <v>2796</v>
      </c>
      <c r="B2796">
        <v>0.13291700000000001</v>
      </c>
      <c r="C2796">
        <v>50327</v>
      </c>
      <c r="D2796">
        <v>23</v>
      </c>
    </row>
    <row r="2797" spans="1:4">
      <c r="A2797">
        <v>2797</v>
      </c>
      <c r="B2797">
        <v>0.13295799999999999</v>
      </c>
      <c r="C2797">
        <v>50345</v>
      </c>
      <c r="D2797">
        <v>23</v>
      </c>
    </row>
    <row r="2798" spans="1:4">
      <c r="A2798">
        <v>2798</v>
      </c>
      <c r="B2798">
        <v>0.13300000000000001</v>
      </c>
      <c r="C2798">
        <v>50363</v>
      </c>
      <c r="D2798">
        <v>23</v>
      </c>
    </row>
    <row r="2799" spans="1:4">
      <c r="A2799">
        <v>2799</v>
      </c>
      <c r="B2799">
        <v>0.13304099999999999</v>
      </c>
      <c r="C2799">
        <v>50381</v>
      </c>
      <c r="D2799">
        <v>23</v>
      </c>
    </row>
    <row r="2800" spans="1:4">
      <c r="A2800">
        <v>2800</v>
      </c>
      <c r="B2800">
        <v>0.13308200000000001</v>
      </c>
      <c r="C2800">
        <v>50399</v>
      </c>
      <c r="D2800">
        <v>23</v>
      </c>
    </row>
    <row r="2801" spans="1:4">
      <c r="A2801">
        <v>2801</v>
      </c>
      <c r="B2801">
        <v>0.13312399999999999</v>
      </c>
      <c r="C2801">
        <v>50417</v>
      </c>
      <c r="D2801">
        <v>23</v>
      </c>
    </row>
    <row r="2802" spans="1:4">
      <c r="A2802">
        <v>2802</v>
      </c>
      <c r="B2802">
        <v>0.13316500000000001</v>
      </c>
      <c r="C2802">
        <v>50435</v>
      </c>
      <c r="D2802">
        <v>23</v>
      </c>
    </row>
    <row r="2803" spans="1:4">
      <c r="A2803">
        <v>2803</v>
      </c>
      <c r="B2803">
        <v>0.13320699999999999</v>
      </c>
      <c r="C2803">
        <v>50453</v>
      </c>
      <c r="D2803">
        <v>23</v>
      </c>
    </row>
    <row r="2804" spans="1:4">
      <c r="A2804">
        <v>2804</v>
      </c>
      <c r="B2804">
        <v>0.13324800000000001</v>
      </c>
      <c r="C2804">
        <v>50471</v>
      </c>
      <c r="D2804">
        <v>23</v>
      </c>
    </row>
    <row r="2805" spans="1:4">
      <c r="A2805">
        <v>2805</v>
      </c>
      <c r="B2805">
        <v>0.13328899999999999</v>
      </c>
      <c r="C2805">
        <v>50489</v>
      </c>
      <c r="D2805">
        <v>23</v>
      </c>
    </row>
    <row r="2806" spans="1:4">
      <c r="A2806">
        <v>2806</v>
      </c>
      <c r="B2806">
        <v>0.13333100000000001</v>
      </c>
      <c r="C2806">
        <v>50507</v>
      </c>
      <c r="D2806">
        <v>23</v>
      </c>
    </row>
    <row r="2807" spans="1:4">
      <c r="A2807">
        <v>2807</v>
      </c>
      <c r="B2807">
        <v>0.13337199999999999</v>
      </c>
      <c r="C2807">
        <v>50525</v>
      </c>
      <c r="D2807">
        <v>23</v>
      </c>
    </row>
    <row r="2808" spans="1:4">
      <c r="A2808">
        <v>2808</v>
      </c>
      <c r="B2808">
        <v>0.133413</v>
      </c>
      <c r="C2808">
        <v>50543</v>
      </c>
      <c r="D2808">
        <v>23</v>
      </c>
    </row>
    <row r="2809" spans="1:4">
      <c r="A2809">
        <v>2809</v>
      </c>
      <c r="B2809">
        <v>0.13345599999999999</v>
      </c>
      <c r="C2809">
        <v>50561</v>
      </c>
      <c r="D2809">
        <v>23</v>
      </c>
    </row>
    <row r="2810" spans="1:4">
      <c r="A2810">
        <v>2810</v>
      </c>
      <c r="B2810">
        <v>0.13350000000000001</v>
      </c>
      <c r="C2810">
        <v>50579</v>
      </c>
      <c r="D2810">
        <v>23</v>
      </c>
    </row>
    <row r="2811" spans="1:4">
      <c r="A2811">
        <v>2811</v>
      </c>
      <c r="B2811">
        <v>0.133543</v>
      </c>
      <c r="C2811">
        <v>50597</v>
      </c>
      <c r="D2811">
        <v>23</v>
      </c>
    </row>
    <row r="2812" spans="1:4">
      <c r="A2812">
        <v>2812</v>
      </c>
      <c r="B2812">
        <v>0.13358400000000001</v>
      </c>
      <c r="C2812">
        <v>50615</v>
      </c>
      <c r="D2812">
        <v>23</v>
      </c>
    </row>
    <row r="2813" spans="1:4">
      <c r="A2813">
        <v>2813</v>
      </c>
      <c r="B2813">
        <v>0.13362499999999999</v>
      </c>
      <c r="C2813">
        <v>50633</v>
      </c>
      <c r="D2813">
        <v>23</v>
      </c>
    </row>
    <row r="2814" spans="1:4">
      <c r="A2814">
        <v>2814</v>
      </c>
      <c r="B2814">
        <v>0.13366700000000001</v>
      </c>
      <c r="C2814">
        <v>50651</v>
      </c>
      <c r="D2814">
        <v>23</v>
      </c>
    </row>
    <row r="2815" spans="1:4">
      <c r="A2815">
        <v>2815</v>
      </c>
      <c r="B2815">
        <v>0.13370799999999999</v>
      </c>
      <c r="C2815">
        <v>50669</v>
      </c>
      <c r="D2815">
        <v>23</v>
      </c>
    </row>
    <row r="2816" spans="1:4">
      <c r="A2816">
        <v>2816</v>
      </c>
      <c r="B2816">
        <v>0.13375000000000001</v>
      </c>
      <c r="C2816">
        <v>50687</v>
      </c>
      <c r="D2816">
        <v>23</v>
      </c>
    </row>
    <row r="2817" spans="1:4">
      <c r="A2817">
        <v>2817</v>
      </c>
      <c r="B2817">
        <v>0.13379099999999999</v>
      </c>
      <c r="C2817">
        <v>50705</v>
      </c>
      <c r="D2817">
        <v>23</v>
      </c>
    </row>
    <row r="2818" spans="1:4">
      <c r="A2818">
        <v>2818</v>
      </c>
      <c r="B2818">
        <v>0.13383200000000001</v>
      </c>
      <c r="C2818">
        <v>50723</v>
      </c>
      <c r="D2818">
        <v>23</v>
      </c>
    </row>
    <row r="2819" spans="1:4">
      <c r="A2819">
        <v>2819</v>
      </c>
      <c r="B2819">
        <v>0.13387399999999999</v>
      </c>
      <c r="C2819">
        <v>50741</v>
      </c>
      <c r="D2819">
        <v>23</v>
      </c>
    </row>
    <row r="2820" spans="1:4">
      <c r="A2820">
        <v>2820</v>
      </c>
      <c r="B2820">
        <v>0.13391500000000001</v>
      </c>
      <c r="C2820">
        <v>50759</v>
      </c>
      <c r="D2820">
        <v>23</v>
      </c>
    </row>
    <row r="2821" spans="1:4">
      <c r="A2821">
        <v>2821</v>
      </c>
      <c r="B2821">
        <v>0.13395599999999999</v>
      </c>
      <c r="C2821">
        <v>50777</v>
      </c>
      <c r="D2821">
        <v>23</v>
      </c>
    </row>
    <row r="2822" spans="1:4">
      <c r="A2822">
        <v>2822</v>
      </c>
      <c r="B2822">
        <v>0.133997</v>
      </c>
      <c r="C2822">
        <v>50795</v>
      </c>
      <c r="D2822">
        <v>23</v>
      </c>
    </row>
    <row r="2823" spans="1:4">
      <c r="A2823">
        <v>2823</v>
      </c>
      <c r="B2823">
        <v>0.13403799999999999</v>
      </c>
      <c r="C2823">
        <v>50813</v>
      </c>
      <c r="D2823">
        <v>23</v>
      </c>
    </row>
    <row r="2824" spans="1:4">
      <c r="A2824">
        <v>2824</v>
      </c>
      <c r="B2824">
        <v>0.13408</v>
      </c>
      <c r="C2824">
        <v>50831</v>
      </c>
      <c r="D2824">
        <v>23</v>
      </c>
    </row>
    <row r="2825" spans="1:4">
      <c r="A2825">
        <v>2825</v>
      </c>
      <c r="B2825">
        <v>0.13412099999999999</v>
      </c>
      <c r="C2825">
        <v>50849</v>
      </c>
      <c r="D2825">
        <v>23</v>
      </c>
    </row>
    <row r="2826" spans="1:4">
      <c r="A2826">
        <v>2826</v>
      </c>
      <c r="B2826">
        <v>0.134163</v>
      </c>
      <c r="C2826">
        <v>50867</v>
      </c>
      <c r="D2826">
        <v>23</v>
      </c>
    </row>
    <row r="2827" spans="1:4">
      <c r="A2827">
        <v>2827</v>
      </c>
      <c r="B2827">
        <v>0.13420399999999999</v>
      </c>
      <c r="C2827">
        <v>50885</v>
      </c>
      <c r="D2827">
        <v>23</v>
      </c>
    </row>
    <row r="2828" spans="1:4">
      <c r="A2828">
        <v>2828</v>
      </c>
      <c r="B2828">
        <v>0.134246</v>
      </c>
      <c r="C2828">
        <v>50903</v>
      </c>
      <c r="D2828">
        <v>23</v>
      </c>
    </row>
    <row r="2829" spans="1:4">
      <c r="A2829">
        <v>2829</v>
      </c>
      <c r="B2829">
        <v>0.13428799999999999</v>
      </c>
      <c r="C2829">
        <v>50921</v>
      </c>
      <c r="D2829">
        <v>23</v>
      </c>
    </row>
    <row r="2830" spans="1:4">
      <c r="A2830">
        <v>2830</v>
      </c>
      <c r="B2830">
        <v>0.134329</v>
      </c>
      <c r="C2830">
        <v>50939</v>
      </c>
      <c r="D2830">
        <v>23</v>
      </c>
    </row>
    <row r="2831" spans="1:4">
      <c r="A2831">
        <v>2831</v>
      </c>
      <c r="B2831">
        <v>0.13437099999999999</v>
      </c>
      <c r="C2831">
        <v>50957</v>
      </c>
      <c r="D2831">
        <v>23</v>
      </c>
    </row>
    <row r="2832" spans="1:4">
      <c r="A2832">
        <v>2832</v>
      </c>
      <c r="B2832">
        <v>0.134412</v>
      </c>
      <c r="C2832">
        <v>50975</v>
      </c>
      <c r="D2832">
        <v>23</v>
      </c>
    </row>
    <row r="2833" spans="1:4">
      <c r="A2833">
        <v>2833</v>
      </c>
      <c r="B2833">
        <v>0.13445599999999999</v>
      </c>
      <c r="C2833">
        <v>50993</v>
      </c>
      <c r="D2833">
        <v>23</v>
      </c>
    </row>
    <row r="2834" spans="1:4">
      <c r="A2834">
        <v>2834</v>
      </c>
      <c r="B2834">
        <v>0.13449700000000001</v>
      </c>
      <c r="C2834">
        <v>51011</v>
      </c>
      <c r="D2834">
        <v>23</v>
      </c>
    </row>
    <row r="2835" spans="1:4">
      <c r="A2835">
        <v>2835</v>
      </c>
      <c r="B2835">
        <v>0.13453799999999999</v>
      </c>
      <c r="C2835">
        <v>51029</v>
      </c>
      <c r="D2835">
        <v>23</v>
      </c>
    </row>
    <row r="2836" spans="1:4">
      <c r="A2836">
        <v>2836</v>
      </c>
      <c r="B2836">
        <v>0.134579</v>
      </c>
      <c r="C2836">
        <v>51047</v>
      </c>
      <c r="D2836">
        <v>23</v>
      </c>
    </row>
    <row r="2837" spans="1:4">
      <c r="A2837">
        <v>2837</v>
      </c>
      <c r="B2837">
        <v>0.13462199999999999</v>
      </c>
      <c r="C2837">
        <v>51065</v>
      </c>
      <c r="D2837">
        <v>23</v>
      </c>
    </row>
    <row r="2838" spans="1:4">
      <c r="A2838">
        <v>2838</v>
      </c>
      <c r="B2838">
        <v>0.13466400000000001</v>
      </c>
      <c r="C2838">
        <v>51083</v>
      </c>
      <c r="D2838">
        <v>23</v>
      </c>
    </row>
    <row r="2839" spans="1:4">
      <c r="A2839">
        <v>2839</v>
      </c>
      <c r="B2839">
        <v>0.13470499999999999</v>
      </c>
      <c r="C2839">
        <v>51101</v>
      </c>
      <c r="D2839">
        <v>23</v>
      </c>
    </row>
    <row r="2840" spans="1:4">
      <c r="A2840">
        <v>2840</v>
      </c>
      <c r="B2840">
        <v>0.134746</v>
      </c>
      <c r="C2840">
        <v>51119</v>
      </c>
      <c r="D2840">
        <v>23</v>
      </c>
    </row>
    <row r="2841" spans="1:4">
      <c r="A2841">
        <v>2841</v>
      </c>
      <c r="B2841">
        <v>0.13478799999999999</v>
      </c>
      <c r="C2841">
        <v>51137</v>
      </c>
      <c r="D2841">
        <v>23</v>
      </c>
    </row>
    <row r="2842" spans="1:4">
      <c r="A2842">
        <v>2842</v>
      </c>
      <c r="B2842">
        <v>0.134829</v>
      </c>
      <c r="C2842">
        <v>51155</v>
      </c>
      <c r="D2842">
        <v>23</v>
      </c>
    </row>
    <row r="2843" spans="1:4">
      <c r="A2843">
        <v>2843</v>
      </c>
      <c r="B2843">
        <v>0.13486999999999999</v>
      </c>
      <c r="C2843">
        <v>51173</v>
      </c>
      <c r="D2843">
        <v>23</v>
      </c>
    </row>
    <row r="2844" spans="1:4">
      <c r="A2844">
        <v>2844</v>
      </c>
      <c r="B2844">
        <v>0.134911</v>
      </c>
      <c r="C2844">
        <v>51191</v>
      </c>
      <c r="D2844">
        <v>23</v>
      </c>
    </row>
    <row r="2845" spans="1:4">
      <c r="A2845">
        <v>2845</v>
      </c>
      <c r="B2845">
        <v>0.13495199999999999</v>
      </c>
      <c r="C2845">
        <v>51209</v>
      </c>
      <c r="D2845">
        <v>23</v>
      </c>
    </row>
    <row r="2846" spans="1:4">
      <c r="A2846">
        <v>2846</v>
      </c>
      <c r="B2846">
        <v>0.134994</v>
      </c>
      <c r="C2846">
        <v>51227</v>
      </c>
      <c r="D2846">
        <v>23</v>
      </c>
    </row>
    <row r="2847" spans="1:4">
      <c r="A2847">
        <v>2847</v>
      </c>
      <c r="B2847">
        <v>0.13503499999999999</v>
      </c>
      <c r="C2847">
        <v>51245</v>
      </c>
      <c r="D2847">
        <v>23</v>
      </c>
    </row>
    <row r="2848" spans="1:4">
      <c r="A2848">
        <v>2848</v>
      </c>
      <c r="B2848">
        <v>0.135076</v>
      </c>
      <c r="C2848">
        <v>51263</v>
      </c>
      <c r="D2848">
        <v>23</v>
      </c>
    </row>
    <row r="2849" spans="1:4">
      <c r="A2849">
        <v>2849</v>
      </c>
      <c r="B2849">
        <v>0.13511699999999999</v>
      </c>
      <c r="C2849">
        <v>51281</v>
      </c>
      <c r="D2849">
        <v>23</v>
      </c>
    </row>
    <row r="2850" spans="1:4">
      <c r="A2850">
        <v>2850</v>
      </c>
      <c r="B2850">
        <v>0.135158</v>
      </c>
      <c r="C2850">
        <v>51299</v>
      </c>
      <c r="D2850">
        <v>23</v>
      </c>
    </row>
    <row r="2851" spans="1:4">
      <c r="A2851">
        <v>2851</v>
      </c>
      <c r="B2851">
        <v>0.13519900000000001</v>
      </c>
      <c r="C2851">
        <v>51317</v>
      </c>
      <c r="D2851">
        <v>23</v>
      </c>
    </row>
    <row r="2852" spans="1:4">
      <c r="A2852">
        <v>2852</v>
      </c>
      <c r="B2852">
        <v>0.13524</v>
      </c>
      <c r="C2852">
        <v>51335</v>
      </c>
      <c r="D2852">
        <v>23</v>
      </c>
    </row>
    <row r="2853" spans="1:4">
      <c r="A2853">
        <v>2853</v>
      </c>
      <c r="B2853">
        <v>0.13528200000000001</v>
      </c>
      <c r="C2853">
        <v>51353</v>
      </c>
      <c r="D2853">
        <v>23</v>
      </c>
    </row>
    <row r="2854" spans="1:4">
      <c r="A2854">
        <v>2854</v>
      </c>
      <c r="B2854">
        <v>0.135323</v>
      </c>
      <c r="C2854">
        <v>51371</v>
      </c>
      <c r="D2854">
        <v>23</v>
      </c>
    </row>
    <row r="2855" spans="1:4">
      <c r="A2855">
        <v>2855</v>
      </c>
      <c r="B2855">
        <v>0.13536500000000001</v>
      </c>
      <c r="C2855">
        <v>51389</v>
      </c>
      <c r="D2855">
        <v>23</v>
      </c>
    </row>
    <row r="2856" spans="1:4">
      <c r="A2856">
        <v>2856</v>
      </c>
      <c r="B2856">
        <v>0.135406</v>
      </c>
      <c r="C2856">
        <v>51407</v>
      </c>
      <c r="D2856">
        <v>23</v>
      </c>
    </row>
    <row r="2857" spans="1:4">
      <c r="A2857">
        <v>2857</v>
      </c>
      <c r="B2857">
        <v>0.13544800000000001</v>
      </c>
      <c r="C2857">
        <v>51425</v>
      </c>
      <c r="D2857">
        <v>23</v>
      </c>
    </row>
    <row r="2858" spans="1:4">
      <c r="A2858">
        <v>2858</v>
      </c>
      <c r="B2858">
        <v>0.13549</v>
      </c>
      <c r="C2858">
        <v>51443</v>
      </c>
      <c r="D2858">
        <v>23</v>
      </c>
    </row>
    <row r="2859" spans="1:4">
      <c r="A2859">
        <v>2859</v>
      </c>
      <c r="B2859">
        <v>0.13553100000000001</v>
      </c>
      <c r="C2859">
        <v>51461</v>
      </c>
      <c r="D2859">
        <v>23</v>
      </c>
    </row>
    <row r="2860" spans="1:4">
      <c r="A2860">
        <v>2860</v>
      </c>
      <c r="B2860">
        <v>0.135572</v>
      </c>
      <c r="C2860">
        <v>51479</v>
      </c>
      <c r="D2860">
        <v>23</v>
      </c>
    </row>
    <row r="2861" spans="1:4">
      <c r="A2861">
        <v>2861</v>
      </c>
      <c r="B2861">
        <v>0.13561899999999999</v>
      </c>
      <c r="C2861">
        <v>51497</v>
      </c>
      <c r="D2861">
        <v>23</v>
      </c>
    </row>
    <row r="2862" spans="1:4">
      <c r="A2862">
        <v>2862</v>
      </c>
      <c r="B2862">
        <v>0.135661</v>
      </c>
      <c r="C2862">
        <v>51515</v>
      </c>
      <c r="D2862">
        <v>23</v>
      </c>
    </row>
    <row r="2863" spans="1:4">
      <c r="A2863">
        <v>2863</v>
      </c>
      <c r="B2863">
        <v>0.13570199999999999</v>
      </c>
      <c r="C2863">
        <v>51533</v>
      </c>
      <c r="D2863">
        <v>23</v>
      </c>
    </row>
    <row r="2864" spans="1:4">
      <c r="A2864">
        <v>2864</v>
      </c>
      <c r="B2864">
        <v>0.135743</v>
      </c>
      <c r="C2864">
        <v>51551</v>
      </c>
      <c r="D2864">
        <v>23</v>
      </c>
    </row>
    <row r="2865" spans="1:4">
      <c r="A2865">
        <v>2865</v>
      </c>
      <c r="B2865">
        <v>0.13578399999999999</v>
      </c>
      <c r="C2865">
        <v>51569</v>
      </c>
      <c r="D2865">
        <v>23</v>
      </c>
    </row>
    <row r="2866" spans="1:4">
      <c r="A2866">
        <v>2866</v>
      </c>
      <c r="B2866">
        <v>0.135826</v>
      </c>
      <c r="C2866">
        <v>51587</v>
      </c>
      <c r="D2866">
        <v>23</v>
      </c>
    </row>
    <row r="2867" spans="1:4">
      <c r="A2867">
        <v>2867</v>
      </c>
      <c r="B2867">
        <v>0.13586699999999999</v>
      </c>
      <c r="C2867">
        <v>51605</v>
      </c>
      <c r="D2867">
        <v>23</v>
      </c>
    </row>
    <row r="2868" spans="1:4">
      <c r="A2868">
        <v>2868</v>
      </c>
      <c r="B2868">
        <v>0.135909</v>
      </c>
      <c r="C2868">
        <v>51623</v>
      </c>
      <c r="D2868">
        <v>23</v>
      </c>
    </row>
    <row r="2869" spans="1:4">
      <c r="A2869">
        <v>2869</v>
      </c>
      <c r="B2869">
        <v>0.13594999999999999</v>
      </c>
      <c r="C2869">
        <v>51641</v>
      </c>
      <c r="D2869">
        <v>23</v>
      </c>
    </row>
    <row r="2870" spans="1:4">
      <c r="A2870">
        <v>2870</v>
      </c>
      <c r="B2870">
        <v>0.135991</v>
      </c>
      <c r="C2870">
        <v>51659</v>
      </c>
      <c r="D2870">
        <v>23</v>
      </c>
    </row>
    <row r="2871" spans="1:4">
      <c r="A2871">
        <v>2871</v>
      </c>
      <c r="B2871">
        <v>0.13603299999999999</v>
      </c>
      <c r="C2871">
        <v>51677</v>
      </c>
      <c r="D2871">
        <v>23</v>
      </c>
    </row>
    <row r="2872" spans="1:4">
      <c r="A2872">
        <v>2872</v>
      </c>
      <c r="B2872">
        <v>0.136074</v>
      </c>
      <c r="C2872">
        <v>51695</v>
      </c>
      <c r="D2872">
        <v>23</v>
      </c>
    </row>
    <row r="2873" spans="1:4">
      <c r="A2873">
        <v>2873</v>
      </c>
      <c r="B2873">
        <v>0.13611500000000001</v>
      </c>
      <c r="C2873">
        <v>51713</v>
      </c>
      <c r="D2873">
        <v>23</v>
      </c>
    </row>
    <row r="2874" spans="1:4">
      <c r="A2874">
        <v>2874</v>
      </c>
      <c r="B2874">
        <v>0.136156</v>
      </c>
      <c r="C2874">
        <v>51731</v>
      </c>
      <c r="D2874">
        <v>23</v>
      </c>
    </row>
    <row r="2875" spans="1:4">
      <c r="A2875">
        <v>2875</v>
      </c>
      <c r="B2875">
        <v>0.13619800000000001</v>
      </c>
      <c r="C2875">
        <v>51749</v>
      </c>
      <c r="D2875">
        <v>23</v>
      </c>
    </row>
    <row r="2876" spans="1:4">
      <c r="A2876">
        <v>2876</v>
      </c>
      <c r="B2876">
        <v>0.136239</v>
      </c>
      <c r="C2876">
        <v>51767</v>
      </c>
      <c r="D2876">
        <v>23</v>
      </c>
    </row>
    <row r="2877" spans="1:4">
      <c r="A2877">
        <v>2877</v>
      </c>
      <c r="B2877">
        <v>0.13628000000000001</v>
      </c>
      <c r="C2877">
        <v>51785</v>
      </c>
      <c r="D2877">
        <v>23</v>
      </c>
    </row>
    <row r="2878" spans="1:4">
      <c r="A2878">
        <v>2878</v>
      </c>
      <c r="B2878">
        <v>0.136322</v>
      </c>
      <c r="C2878">
        <v>51803</v>
      </c>
      <c r="D2878">
        <v>23</v>
      </c>
    </row>
    <row r="2879" spans="1:4">
      <c r="A2879">
        <v>2879</v>
      </c>
      <c r="B2879">
        <v>0.13636300000000001</v>
      </c>
      <c r="C2879">
        <v>51821</v>
      </c>
      <c r="D2879">
        <v>23</v>
      </c>
    </row>
    <row r="2880" spans="1:4">
      <c r="A2880">
        <v>2880</v>
      </c>
      <c r="B2880">
        <v>0.136404</v>
      </c>
      <c r="C2880">
        <v>51839</v>
      </c>
      <c r="D2880">
        <v>23</v>
      </c>
    </row>
    <row r="2881" spans="1:4">
      <c r="A2881">
        <v>2881</v>
      </c>
      <c r="B2881">
        <v>0.13644700000000001</v>
      </c>
      <c r="C2881">
        <v>51857</v>
      </c>
      <c r="D2881">
        <v>23</v>
      </c>
    </row>
    <row r="2882" spans="1:4">
      <c r="A2882">
        <v>2882</v>
      </c>
      <c r="B2882">
        <v>0.136488</v>
      </c>
      <c r="C2882">
        <v>51875</v>
      </c>
      <c r="D2882">
        <v>23</v>
      </c>
    </row>
    <row r="2883" spans="1:4">
      <c r="A2883">
        <v>2883</v>
      </c>
      <c r="B2883">
        <v>0.13652900000000001</v>
      </c>
      <c r="C2883">
        <v>51893</v>
      </c>
      <c r="D2883">
        <v>23</v>
      </c>
    </row>
    <row r="2884" spans="1:4">
      <c r="A2884">
        <v>2884</v>
      </c>
      <c r="B2884">
        <v>0.136571</v>
      </c>
      <c r="C2884">
        <v>51911</v>
      </c>
      <c r="D2884">
        <v>23</v>
      </c>
    </row>
    <row r="2885" spans="1:4">
      <c r="A2885">
        <v>2885</v>
      </c>
      <c r="B2885">
        <v>0.13661200000000001</v>
      </c>
      <c r="C2885">
        <v>51929</v>
      </c>
      <c r="D2885">
        <v>23</v>
      </c>
    </row>
    <row r="2886" spans="1:4">
      <c r="A2886">
        <v>2886</v>
      </c>
      <c r="B2886">
        <v>0.136653</v>
      </c>
      <c r="C2886">
        <v>51947</v>
      </c>
      <c r="D2886">
        <v>23</v>
      </c>
    </row>
    <row r="2887" spans="1:4">
      <c r="A2887">
        <v>2887</v>
      </c>
      <c r="B2887">
        <v>0.13669400000000001</v>
      </c>
      <c r="C2887">
        <v>51965</v>
      </c>
      <c r="D2887">
        <v>23</v>
      </c>
    </row>
    <row r="2888" spans="1:4">
      <c r="A2888">
        <v>2888</v>
      </c>
      <c r="B2888">
        <v>0.136735</v>
      </c>
      <c r="C2888">
        <v>51983</v>
      </c>
      <c r="D2888">
        <v>23</v>
      </c>
    </row>
    <row r="2889" spans="1:4">
      <c r="A2889">
        <v>2889</v>
      </c>
      <c r="B2889">
        <v>0.13677700000000001</v>
      </c>
      <c r="C2889">
        <v>52001</v>
      </c>
      <c r="D2889">
        <v>23</v>
      </c>
    </row>
    <row r="2890" spans="1:4">
      <c r="A2890">
        <v>2890</v>
      </c>
      <c r="B2890">
        <v>0.136818</v>
      </c>
      <c r="C2890">
        <v>52019</v>
      </c>
      <c r="D2890">
        <v>23</v>
      </c>
    </row>
    <row r="2891" spans="1:4">
      <c r="A2891">
        <v>2891</v>
      </c>
      <c r="B2891">
        <v>0.13685900000000001</v>
      </c>
      <c r="C2891">
        <v>52037</v>
      </c>
      <c r="D2891">
        <v>23</v>
      </c>
    </row>
    <row r="2892" spans="1:4">
      <c r="A2892">
        <v>2892</v>
      </c>
      <c r="B2892">
        <v>0.13689999999999999</v>
      </c>
      <c r="C2892">
        <v>52055</v>
      </c>
      <c r="D2892">
        <v>23</v>
      </c>
    </row>
    <row r="2893" spans="1:4">
      <c r="A2893">
        <v>2893</v>
      </c>
      <c r="B2893">
        <v>0.13694100000000001</v>
      </c>
      <c r="C2893">
        <v>52073</v>
      </c>
      <c r="D2893">
        <v>23</v>
      </c>
    </row>
    <row r="2894" spans="1:4">
      <c r="A2894">
        <v>2894</v>
      </c>
      <c r="B2894">
        <v>0.13698199999999999</v>
      </c>
      <c r="C2894">
        <v>52091</v>
      </c>
      <c r="D2894">
        <v>23</v>
      </c>
    </row>
    <row r="2895" spans="1:4">
      <c r="A2895">
        <v>2895</v>
      </c>
      <c r="B2895">
        <v>0.13702400000000001</v>
      </c>
      <c r="C2895">
        <v>52109</v>
      </c>
      <c r="D2895">
        <v>23</v>
      </c>
    </row>
    <row r="2896" spans="1:4">
      <c r="A2896">
        <v>2896</v>
      </c>
      <c r="B2896">
        <v>0.13707</v>
      </c>
      <c r="C2896">
        <v>52127</v>
      </c>
      <c r="D2896">
        <v>23</v>
      </c>
    </row>
    <row r="2897" spans="1:4">
      <c r="A2897">
        <v>2897</v>
      </c>
      <c r="B2897">
        <v>0.13711400000000001</v>
      </c>
      <c r="C2897">
        <v>52145</v>
      </c>
      <c r="D2897">
        <v>23</v>
      </c>
    </row>
    <row r="2898" spans="1:4">
      <c r="A2898">
        <v>2898</v>
      </c>
      <c r="B2898">
        <v>0.137155</v>
      </c>
      <c r="C2898">
        <v>52163</v>
      </c>
      <c r="D2898">
        <v>23</v>
      </c>
    </row>
    <row r="2899" spans="1:4">
      <c r="A2899">
        <v>2899</v>
      </c>
      <c r="B2899">
        <v>0.13719700000000001</v>
      </c>
      <c r="C2899">
        <v>52181</v>
      </c>
      <c r="D2899">
        <v>23</v>
      </c>
    </row>
    <row r="2900" spans="1:4">
      <c r="A2900">
        <v>2900</v>
      </c>
      <c r="B2900">
        <v>0.137238</v>
      </c>
      <c r="C2900">
        <v>52199</v>
      </c>
      <c r="D2900">
        <v>23</v>
      </c>
    </row>
    <row r="2901" spans="1:4">
      <c r="A2901">
        <v>2901</v>
      </c>
      <c r="B2901">
        <v>0.13727900000000001</v>
      </c>
      <c r="C2901">
        <v>52217</v>
      </c>
      <c r="D2901">
        <v>23</v>
      </c>
    </row>
    <row r="2902" spans="1:4">
      <c r="A2902">
        <v>2902</v>
      </c>
      <c r="B2902">
        <v>0.137321</v>
      </c>
      <c r="C2902">
        <v>52235</v>
      </c>
      <c r="D2902">
        <v>23</v>
      </c>
    </row>
    <row r="2903" spans="1:4">
      <c r="A2903">
        <v>2903</v>
      </c>
      <c r="B2903">
        <v>0.13736200000000001</v>
      </c>
      <c r="C2903">
        <v>52253</v>
      </c>
      <c r="D2903">
        <v>23</v>
      </c>
    </row>
    <row r="2904" spans="1:4">
      <c r="A2904">
        <v>2904</v>
      </c>
      <c r="B2904">
        <v>0.137403</v>
      </c>
      <c r="C2904">
        <v>52271</v>
      </c>
      <c r="D2904">
        <v>23</v>
      </c>
    </row>
    <row r="2905" spans="1:4">
      <c r="A2905">
        <v>2905</v>
      </c>
      <c r="B2905">
        <v>0.137466</v>
      </c>
      <c r="C2905">
        <v>52289</v>
      </c>
      <c r="D2905">
        <v>23</v>
      </c>
    </row>
    <row r="2906" spans="1:4">
      <c r="A2906">
        <v>2906</v>
      </c>
      <c r="B2906">
        <v>0.137519</v>
      </c>
      <c r="C2906">
        <v>52307</v>
      </c>
      <c r="D2906">
        <v>23</v>
      </c>
    </row>
    <row r="2907" spans="1:4">
      <c r="A2907">
        <v>2907</v>
      </c>
      <c r="B2907">
        <v>0.13756299999999999</v>
      </c>
      <c r="C2907">
        <v>52325</v>
      </c>
      <c r="D2907">
        <v>23</v>
      </c>
    </row>
    <row r="2908" spans="1:4">
      <c r="A2908">
        <v>2908</v>
      </c>
      <c r="B2908">
        <v>0.13760500000000001</v>
      </c>
      <c r="C2908">
        <v>52343</v>
      </c>
      <c r="D2908">
        <v>23</v>
      </c>
    </row>
    <row r="2909" spans="1:4">
      <c r="A2909">
        <v>2909</v>
      </c>
      <c r="B2909">
        <v>0.13764699999999999</v>
      </c>
      <c r="C2909">
        <v>52361</v>
      </c>
      <c r="D2909">
        <v>23</v>
      </c>
    </row>
    <row r="2910" spans="1:4">
      <c r="A2910">
        <v>2910</v>
      </c>
      <c r="B2910">
        <v>0.137688</v>
      </c>
      <c r="C2910">
        <v>52379</v>
      </c>
      <c r="D2910">
        <v>23</v>
      </c>
    </row>
    <row r="2911" spans="1:4">
      <c r="A2911">
        <v>2911</v>
      </c>
      <c r="B2911">
        <v>0.13772999999999999</v>
      </c>
      <c r="C2911">
        <v>52397</v>
      </c>
      <c r="D2911">
        <v>23</v>
      </c>
    </row>
    <row r="2912" spans="1:4">
      <c r="A2912">
        <v>2912</v>
      </c>
      <c r="B2912">
        <v>0.137771</v>
      </c>
      <c r="C2912">
        <v>52415</v>
      </c>
      <c r="D2912">
        <v>23</v>
      </c>
    </row>
    <row r="2913" spans="1:4">
      <c r="A2913">
        <v>2913</v>
      </c>
      <c r="B2913">
        <v>0.13781299999999999</v>
      </c>
      <c r="C2913">
        <v>52433</v>
      </c>
      <c r="D2913">
        <v>23</v>
      </c>
    </row>
    <row r="2914" spans="1:4">
      <c r="A2914">
        <v>2914</v>
      </c>
      <c r="B2914">
        <v>0.137854</v>
      </c>
      <c r="C2914">
        <v>52451</v>
      </c>
      <c r="D2914">
        <v>23</v>
      </c>
    </row>
    <row r="2915" spans="1:4">
      <c r="A2915">
        <v>2915</v>
      </c>
      <c r="B2915">
        <v>0.13789599999999999</v>
      </c>
      <c r="C2915">
        <v>52469</v>
      </c>
      <c r="D2915">
        <v>23</v>
      </c>
    </row>
    <row r="2916" spans="1:4">
      <c r="A2916">
        <v>2916</v>
      </c>
      <c r="B2916">
        <v>0.137937</v>
      </c>
      <c r="C2916">
        <v>52487</v>
      </c>
      <c r="D2916">
        <v>23</v>
      </c>
    </row>
    <row r="2917" spans="1:4">
      <c r="A2917">
        <v>2917</v>
      </c>
      <c r="B2917">
        <v>0.13797799999999999</v>
      </c>
      <c r="C2917">
        <v>52505</v>
      </c>
      <c r="D2917">
        <v>23</v>
      </c>
    </row>
    <row r="2918" spans="1:4">
      <c r="A2918">
        <v>2918</v>
      </c>
      <c r="B2918">
        <v>0.13802</v>
      </c>
      <c r="C2918">
        <v>52523</v>
      </c>
      <c r="D2918">
        <v>23</v>
      </c>
    </row>
    <row r="2919" spans="1:4">
      <c r="A2919">
        <v>2919</v>
      </c>
      <c r="B2919">
        <v>0.13806199999999999</v>
      </c>
      <c r="C2919">
        <v>52541</v>
      </c>
      <c r="D2919">
        <v>23</v>
      </c>
    </row>
    <row r="2920" spans="1:4">
      <c r="A2920">
        <v>2920</v>
      </c>
      <c r="B2920">
        <v>0.138103</v>
      </c>
      <c r="C2920">
        <v>52559</v>
      </c>
      <c r="D2920">
        <v>23</v>
      </c>
    </row>
    <row r="2921" spans="1:4">
      <c r="A2921">
        <v>2921</v>
      </c>
      <c r="B2921">
        <v>0.13814499999999999</v>
      </c>
      <c r="C2921">
        <v>52577</v>
      </c>
      <c r="D2921">
        <v>23</v>
      </c>
    </row>
    <row r="2922" spans="1:4">
      <c r="A2922">
        <v>2922</v>
      </c>
      <c r="B2922">
        <v>0.138186</v>
      </c>
      <c r="C2922">
        <v>52595</v>
      </c>
      <c r="D2922">
        <v>23</v>
      </c>
    </row>
    <row r="2923" spans="1:4">
      <c r="A2923">
        <v>2923</v>
      </c>
      <c r="B2923">
        <v>0.13822799999999999</v>
      </c>
      <c r="C2923">
        <v>52613</v>
      </c>
      <c r="D2923">
        <v>23</v>
      </c>
    </row>
    <row r="2924" spans="1:4">
      <c r="A2924">
        <v>2924</v>
      </c>
      <c r="B2924">
        <v>0.138269</v>
      </c>
      <c r="C2924">
        <v>52631</v>
      </c>
      <c r="D2924">
        <v>23</v>
      </c>
    </row>
    <row r="2925" spans="1:4">
      <c r="A2925">
        <v>2925</v>
      </c>
      <c r="B2925">
        <v>0.13831099999999999</v>
      </c>
      <c r="C2925">
        <v>52649</v>
      </c>
      <c r="D2925">
        <v>23</v>
      </c>
    </row>
    <row r="2926" spans="1:4">
      <c r="A2926">
        <v>2926</v>
      </c>
      <c r="B2926">
        <v>0.138353</v>
      </c>
      <c r="C2926">
        <v>52667</v>
      </c>
      <c r="D2926">
        <v>23</v>
      </c>
    </row>
    <row r="2927" spans="1:4">
      <c r="A2927">
        <v>2927</v>
      </c>
      <c r="B2927">
        <v>0.13839399999999999</v>
      </c>
      <c r="C2927">
        <v>52685</v>
      </c>
      <c r="D2927">
        <v>23</v>
      </c>
    </row>
    <row r="2928" spans="1:4">
      <c r="A2928">
        <v>2928</v>
      </c>
      <c r="B2928">
        <v>0.13843900000000001</v>
      </c>
      <c r="C2928">
        <v>52703</v>
      </c>
      <c r="D2928">
        <v>23</v>
      </c>
    </row>
    <row r="2929" spans="1:4">
      <c r="A2929">
        <v>2929</v>
      </c>
      <c r="B2929">
        <v>0.13848099999999999</v>
      </c>
      <c r="C2929">
        <v>52721</v>
      </c>
      <c r="D2929">
        <v>23</v>
      </c>
    </row>
    <row r="2930" spans="1:4">
      <c r="A2930">
        <v>2930</v>
      </c>
      <c r="B2930">
        <v>0.13852300000000001</v>
      </c>
      <c r="C2930">
        <v>52739</v>
      </c>
      <c r="D2930">
        <v>23</v>
      </c>
    </row>
    <row r="2931" spans="1:4">
      <c r="A2931">
        <v>2931</v>
      </c>
      <c r="B2931">
        <v>0.13856399999999999</v>
      </c>
      <c r="C2931">
        <v>52757</v>
      </c>
      <c r="D2931">
        <v>23</v>
      </c>
    </row>
    <row r="2932" spans="1:4">
      <c r="A2932">
        <v>2932</v>
      </c>
      <c r="B2932">
        <v>0.13860600000000001</v>
      </c>
      <c r="C2932">
        <v>52775</v>
      </c>
      <c r="D2932">
        <v>23</v>
      </c>
    </row>
    <row r="2933" spans="1:4">
      <c r="A2933">
        <v>2933</v>
      </c>
      <c r="B2933">
        <v>0.13864699999999999</v>
      </c>
      <c r="C2933">
        <v>52793</v>
      </c>
      <c r="D2933">
        <v>23</v>
      </c>
    </row>
    <row r="2934" spans="1:4">
      <c r="A2934">
        <v>2934</v>
      </c>
      <c r="B2934">
        <v>0.13868800000000001</v>
      </c>
      <c r="C2934">
        <v>52811</v>
      </c>
      <c r="D2934">
        <v>23</v>
      </c>
    </row>
    <row r="2935" spans="1:4">
      <c r="A2935">
        <v>2935</v>
      </c>
      <c r="B2935">
        <v>0.13872899999999999</v>
      </c>
      <c r="C2935">
        <v>52829</v>
      </c>
      <c r="D2935">
        <v>23</v>
      </c>
    </row>
    <row r="2936" spans="1:4">
      <c r="A2936">
        <v>2936</v>
      </c>
      <c r="B2936">
        <v>0.13877100000000001</v>
      </c>
      <c r="C2936">
        <v>52847</v>
      </c>
      <c r="D2936">
        <v>23</v>
      </c>
    </row>
    <row r="2937" spans="1:4">
      <c r="A2937">
        <v>2937</v>
      </c>
      <c r="B2937">
        <v>0.13881199999999999</v>
      </c>
      <c r="C2937">
        <v>52865</v>
      </c>
      <c r="D2937">
        <v>23</v>
      </c>
    </row>
    <row r="2938" spans="1:4">
      <c r="A2938">
        <v>2938</v>
      </c>
      <c r="B2938">
        <v>0.138853</v>
      </c>
      <c r="C2938">
        <v>52883</v>
      </c>
      <c r="D2938">
        <v>23</v>
      </c>
    </row>
    <row r="2939" spans="1:4">
      <c r="A2939">
        <v>2939</v>
      </c>
      <c r="B2939">
        <v>0.13889399999999999</v>
      </c>
      <c r="C2939">
        <v>52901</v>
      </c>
      <c r="D2939">
        <v>23</v>
      </c>
    </row>
    <row r="2940" spans="1:4">
      <c r="A2940">
        <v>2940</v>
      </c>
      <c r="B2940">
        <v>0.138936</v>
      </c>
      <c r="C2940">
        <v>52919</v>
      </c>
      <c r="D2940">
        <v>23</v>
      </c>
    </row>
    <row r="2941" spans="1:4">
      <c r="A2941">
        <v>2941</v>
      </c>
      <c r="B2941">
        <v>0.13897699999999999</v>
      </c>
      <c r="C2941">
        <v>52937</v>
      </c>
      <c r="D2941">
        <v>23</v>
      </c>
    </row>
    <row r="2942" spans="1:4">
      <c r="A2942">
        <v>2942</v>
      </c>
      <c r="B2942">
        <v>0.139018</v>
      </c>
      <c r="C2942">
        <v>52955</v>
      </c>
      <c r="D2942">
        <v>23</v>
      </c>
    </row>
    <row r="2943" spans="1:4">
      <c r="A2943">
        <v>2943</v>
      </c>
      <c r="B2943">
        <v>0.13905999999999999</v>
      </c>
      <c r="C2943">
        <v>52973</v>
      </c>
      <c r="D2943">
        <v>23</v>
      </c>
    </row>
    <row r="2944" spans="1:4">
      <c r="A2944">
        <v>2944</v>
      </c>
      <c r="B2944">
        <v>0.139101</v>
      </c>
      <c r="C2944">
        <v>52991</v>
      </c>
      <c r="D2944">
        <v>23</v>
      </c>
    </row>
    <row r="2945" spans="1:4">
      <c r="A2945">
        <v>2945</v>
      </c>
      <c r="B2945">
        <v>0.13914299999999999</v>
      </c>
      <c r="C2945">
        <v>53009</v>
      </c>
      <c r="D2945">
        <v>23</v>
      </c>
    </row>
    <row r="2946" spans="1:4">
      <c r="A2946">
        <v>2946</v>
      </c>
      <c r="B2946">
        <v>0.139184</v>
      </c>
      <c r="C2946">
        <v>53027</v>
      </c>
      <c r="D2946">
        <v>23</v>
      </c>
    </row>
    <row r="2947" spans="1:4">
      <c r="A2947">
        <v>2947</v>
      </c>
      <c r="B2947">
        <v>0.13922999999999999</v>
      </c>
      <c r="C2947">
        <v>53045</v>
      </c>
      <c r="D2947">
        <v>23</v>
      </c>
    </row>
    <row r="2948" spans="1:4">
      <c r="A2948">
        <v>2948</v>
      </c>
      <c r="B2948">
        <v>0.13927200000000001</v>
      </c>
      <c r="C2948">
        <v>53063</v>
      </c>
      <c r="D2948">
        <v>23</v>
      </c>
    </row>
    <row r="2949" spans="1:4">
      <c r="A2949">
        <v>2949</v>
      </c>
      <c r="B2949">
        <v>0.13931399999999999</v>
      </c>
      <c r="C2949">
        <v>53081</v>
      </c>
      <c r="D2949">
        <v>23</v>
      </c>
    </row>
    <row r="2950" spans="1:4">
      <c r="A2950">
        <v>2950</v>
      </c>
      <c r="B2950">
        <v>0.13935500000000001</v>
      </c>
      <c r="C2950">
        <v>53099</v>
      </c>
      <c r="D2950">
        <v>23</v>
      </c>
    </row>
    <row r="2951" spans="1:4">
      <c r="A2951">
        <v>2951</v>
      </c>
      <c r="B2951">
        <v>0.13939699999999999</v>
      </c>
      <c r="C2951">
        <v>53117</v>
      </c>
      <c r="D2951">
        <v>23</v>
      </c>
    </row>
    <row r="2952" spans="1:4">
      <c r="A2952">
        <v>2952</v>
      </c>
      <c r="B2952">
        <v>0.13952400000000001</v>
      </c>
      <c r="C2952">
        <v>53135</v>
      </c>
      <c r="D2952">
        <v>23</v>
      </c>
    </row>
    <row r="2953" spans="1:4">
      <c r="A2953">
        <v>2953</v>
      </c>
      <c r="B2953">
        <v>0.13957600000000001</v>
      </c>
      <c r="C2953">
        <v>53153</v>
      </c>
      <c r="D2953">
        <v>23</v>
      </c>
    </row>
    <row r="2954" spans="1:4">
      <c r="A2954">
        <v>2954</v>
      </c>
      <c r="B2954">
        <v>0.139621</v>
      </c>
      <c r="C2954">
        <v>53171</v>
      </c>
      <c r="D2954">
        <v>23</v>
      </c>
    </row>
    <row r="2955" spans="1:4">
      <c r="A2955">
        <v>2955</v>
      </c>
      <c r="B2955">
        <v>0.13966400000000001</v>
      </c>
      <c r="C2955">
        <v>53189</v>
      </c>
      <c r="D2955">
        <v>23</v>
      </c>
    </row>
    <row r="2956" spans="1:4">
      <c r="A2956">
        <v>2956</v>
      </c>
      <c r="B2956">
        <v>0.139707</v>
      </c>
      <c r="C2956">
        <v>53207</v>
      </c>
      <c r="D2956">
        <v>23</v>
      </c>
    </row>
    <row r="2957" spans="1:4">
      <c r="A2957">
        <v>2957</v>
      </c>
      <c r="B2957">
        <v>0.13975099999999999</v>
      </c>
      <c r="C2957">
        <v>53225</v>
      </c>
      <c r="D2957">
        <v>23</v>
      </c>
    </row>
    <row r="2958" spans="1:4">
      <c r="A2958">
        <v>2958</v>
      </c>
      <c r="B2958">
        <v>0.139794</v>
      </c>
      <c r="C2958">
        <v>53243</v>
      </c>
      <c r="D2958">
        <v>23</v>
      </c>
    </row>
    <row r="2959" spans="1:4">
      <c r="A2959">
        <v>2959</v>
      </c>
      <c r="B2959">
        <v>0.13983799999999999</v>
      </c>
      <c r="C2959">
        <v>53261</v>
      </c>
      <c r="D2959">
        <v>23</v>
      </c>
    </row>
    <row r="2960" spans="1:4">
      <c r="A2960">
        <v>2960</v>
      </c>
      <c r="B2960">
        <v>0.13988200000000001</v>
      </c>
      <c r="C2960">
        <v>53279</v>
      </c>
      <c r="D2960">
        <v>23</v>
      </c>
    </row>
    <row r="2961" spans="1:4">
      <c r="A2961">
        <v>2961</v>
      </c>
      <c r="B2961">
        <v>0.13992599999999999</v>
      </c>
      <c r="C2961">
        <v>53297</v>
      </c>
      <c r="D2961">
        <v>23</v>
      </c>
    </row>
    <row r="2962" spans="1:4">
      <c r="A2962">
        <v>2962</v>
      </c>
      <c r="B2962">
        <v>0.13997000000000001</v>
      </c>
      <c r="C2962">
        <v>53315</v>
      </c>
      <c r="D2962">
        <v>23</v>
      </c>
    </row>
    <row r="2963" spans="1:4">
      <c r="A2963">
        <v>2963</v>
      </c>
      <c r="B2963">
        <v>0.140014</v>
      </c>
      <c r="C2963">
        <v>53333</v>
      </c>
      <c r="D2963">
        <v>23</v>
      </c>
    </row>
    <row r="2964" spans="1:4">
      <c r="A2964">
        <v>2964</v>
      </c>
      <c r="B2964">
        <v>0.14005699999999999</v>
      </c>
      <c r="C2964">
        <v>53351</v>
      </c>
      <c r="D2964">
        <v>23</v>
      </c>
    </row>
    <row r="2965" spans="1:4">
      <c r="A2965">
        <v>2965</v>
      </c>
      <c r="B2965">
        <v>0.140101</v>
      </c>
      <c r="C2965">
        <v>53369</v>
      </c>
      <c r="D2965">
        <v>23</v>
      </c>
    </row>
    <row r="2966" spans="1:4">
      <c r="A2966">
        <v>2966</v>
      </c>
      <c r="B2966">
        <v>0.14014499999999999</v>
      </c>
      <c r="C2966">
        <v>53387</v>
      </c>
      <c r="D2966">
        <v>23</v>
      </c>
    </row>
    <row r="2967" spans="1:4">
      <c r="A2967">
        <v>2967</v>
      </c>
      <c r="B2967">
        <v>0.14018800000000001</v>
      </c>
      <c r="C2967">
        <v>53405</v>
      </c>
      <c r="D2967">
        <v>23</v>
      </c>
    </row>
    <row r="2968" spans="1:4">
      <c r="A2968">
        <v>2968</v>
      </c>
      <c r="B2968">
        <v>0.14023099999999999</v>
      </c>
      <c r="C2968">
        <v>53423</v>
      </c>
      <c r="D2968">
        <v>23</v>
      </c>
    </row>
    <row r="2969" spans="1:4">
      <c r="A2969">
        <v>2969</v>
      </c>
      <c r="B2969">
        <v>0.14027400000000001</v>
      </c>
      <c r="C2969">
        <v>53441</v>
      </c>
      <c r="D2969">
        <v>23</v>
      </c>
    </row>
    <row r="2970" spans="1:4">
      <c r="A2970">
        <v>2970</v>
      </c>
      <c r="B2970">
        <v>0.140318</v>
      </c>
      <c r="C2970">
        <v>53459</v>
      </c>
      <c r="D2970">
        <v>23</v>
      </c>
    </row>
    <row r="2971" spans="1:4">
      <c r="A2971">
        <v>2971</v>
      </c>
      <c r="B2971">
        <v>0.14036199999999999</v>
      </c>
      <c r="C2971">
        <v>53477</v>
      </c>
      <c r="D2971">
        <v>23</v>
      </c>
    </row>
    <row r="2972" spans="1:4">
      <c r="A2972">
        <v>2972</v>
      </c>
      <c r="B2972">
        <v>0.140405</v>
      </c>
      <c r="C2972">
        <v>53495</v>
      </c>
      <c r="D2972">
        <v>23</v>
      </c>
    </row>
    <row r="2973" spans="1:4">
      <c r="A2973">
        <v>2973</v>
      </c>
      <c r="B2973">
        <v>0.14044999999999999</v>
      </c>
      <c r="C2973">
        <v>53513</v>
      </c>
      <c r="D2973">
        <v>23</v>
      </c>
    </row>
    <row r="2974" spans="1:4">
      <c r="A2974">
        <v>2974</v>
      </c>
      <c r="B2974">
        <v>0.14049300000000001</v>
      </c>
      <c r="C2974">
        <v>53531</v>
      </c>
      <c r="D2974">
        <v>23</v>
      </c>
    </row>
    <row r="2975" spans="1:4">
      <c r="A2975">
        <v>2975</v>
      </c>
      <c r="B2975">
        <v>0.140537</v>
      </c>
      <c r="C2975">
        <v>53549</v>
      </c>
      <c r="D2975">
        <v>23</v>
      </c>
    </row>
    <row r="2976" spans="1:4">
      <c r="A2976">
        <v>2976</v>
      </c>
      <c r="B2976">
        <v>0.14058000000000001</v>
      </c>
      <c r="C2976">
        <v>53567</v>
      </c>
      <c r="D2976">
        <v>23</v>
      </c>
    </row>
    <row r="2977" spans="1:4">
      <c r="A2977">
        <v>2977</v>
      </c>
      <c r="B2977">
        <v>0.140624</v>
      </c>
      <c r="C2977">
        <v>53585</v>
      </c>
      <c r="D2977">
        <v>23</v>
      </c>
    </row>
    <row r="2978" spans="1:4">
      <c r="A2978">
        <v>2978</v>
      </c>
      <c r="B2978">
        <v>0.14066699999999999</v>
      </c>
      <c r="C2978">
        <v>53603</v>
      </c>
      <c r="D2978">
        <v>23</v>
      </c>
    </row>
    <row r="2979" spans="1:4">
      <c r="A2979">
        <v>2979</v>
      </c>
      <c r="B2979">
        <v>0.140711</v>
      </c>
      <c r="C2979">
        <v>53621</v>
      </c>
      <c r="D2979">
        <v>23</v>
      </c>
    </row>
    <row r="2980" spans="1:4">
      <c r="A2980">
        <v>2980</v>
      </c>
      <c r="B2980">
        <v>0.14075399999999999</v>
      </c>
      <c r="C2980">
        <v>53639</v>
      </c>
      <c r="D2980">
        <v>23</v>
      </c>
    </row>
    <row r="2981" spans="1:4">
      <c r="A2981">
        <v>2981</v>
      </c>
      <c r="B2981">
        <v>0.14079700000000001</v>
      </c>
      <c r="C2981">
        <v>53657</v>
      </c>
      <c r="D2981">
        <v>23</v>
      </c>
    </row>
    <row r="2982" spans="1:4">
      <c r="A2982">
        <v>2982</v>
      </c>
      <c r="B2982">
        <v>0.14083999999999999</v>
      </c>
      <c r="C2982">
        <v>53675</v>
      </c>
      <c r="D2982">
        <v>23</v>
      </c>
    </row>
    <row r="2983" spans="1:4">
      <c r="A2983">
        <v>2983</v>
      </c>
      <c r="B2983">
        <v>0.14088300000000001</v>
      </c>
      <c r="C2983">
        <v>53693</v>
      </c>
      <c r="D2983">
        <v>23</v>
      </c>
    </row>
    <row r="2984" spans="1:4">
      <c r="A2984">
        <v>2984</v>
      </c>
      <c r="B2984">
        <v>0.140926</v>
      </c>
      <c r="C2984">
        <v>53711</v>
      </c>
      <c r="D2984">
        <v>23</v>
      </c>
    </row>
    <row r="2985" spans="1:4">
      <c r="A2985">
        <v>2985</v>
      </c>
      <c r="B2985">
        <v>0.14096900000000001</v>
      </c>
      <c r="C2985">
        <v>53729</v>
      </c>
      <c r="D2985">
        <v>23</v>
      </c>
    </row>
    <row r="2986" spans="1:4">
      <c r="A2986">
        <v>2986</v>
      </c>
      <c r="B2986">
        <v>0.141012</v>
      </c>
      <c r="C2986">
        <v>53747</v>
      </c>
      <c r="D2986">
        <v>23</v>
      </c>
    </row>
    <row r="2987" spans="1:4">
      <c r="A2987">
        <v>2987</v>
      </c>
      <c r="B2987">
        <v>0.14105500000000001</v>
      </c>
      <c r="C2987">
        <v>53765</v>
      </c>
      <c r="D2987">
        <v>23</v>
      </c>
    </row>
    <row r="2988" spans="1:4">
      <c r="A2988">
        <v>2988</v>
      </c>
      <c r="B2988">
        <v>0.141098</v>
      </c>
      <c r="C2988">
        <v>53783</v>
      </c>
      <c r="D2988">
        <v>23</v>
      </c>
    </row>
    <row r="2989" spans="1:4">
      <c r="A2989">
        <v>2989</v>
      </c>
      <c r="B2989">
        <v>0.14114099999999999</v>
      </c>
      <c r="C2989">
        <v>53801</v>
      </c>
      <c r="D2989">
        <v>23</v>
      </c>
    </row>
    <row r="2990" spans="1:4">
      <c r="A2990">
        <v>2990</v>
      </c>
      <c r="B2990">
        <v>0.141183</v>
      </c>
      <c r="C2990">
        <v>53819</v>
      </c>
      <c r="D2990">
        <v>23</v>
      </c>
    </row>
    <row r="2991" spans="1:4">
      <c r="A2991">
        <v>2991</v>
      </c>
      <c r="B2991">
        <v>0.14122599999999999</v>
      </c>
      <c r="C2991">
        <v>53837</v>
      </c>
      <c r="D2991">
        <v>23</v>
      </c>
    </row>
    <row r="2992" spans="1:4">
      <c r="A2992">
        <v>2992</v>
      </c>
      <c r="B2992">
        <v>0.14126900000000001</v>
      </c>
      <c r="C2992">
        <v>53855</v>
      </c>
      <c r="D2992">
        <v>23</v>
      </c>
    </row>
    <row r="2993" spans="1:4">
      <c r="A2993">
        <v>2993</v>
      </c>
      <c r="B2993">
        <v>0.14130999999999999</v>
      </c>
      <c r="C2993">
        <v>53873</v>
      </c>
      <c r="D2993">
        <v>23</v>
      </c>
    </row>
    <row r="2994" spans="1:4">
      <c r="A2994">
        <v>2994</v>
      </c>
      <c r="B2994">
        <v>0.14135200000000001</v>
      </c>
      <c r="C2994">
        <v>53891</v>
      </c>
      <c r="D2994">
        <v>23</v>
      </c>
    </row>
    <row r="2995" spans="1:4">
      <c r="A2995">
        <v>2995</v>
      </c>
      <c r="B2995">
        <v>0.14139399999999999</v>
      </c>
      <c r="C2995">
        <v>53909</v>
      </c>
      <c r="D2995">
        <v>23</v>
      </c>
    </row>
    <row r="2996" spans="1:4">
      <c r="A2996">
        <v>2996</v>
      </c>
      <c r="B2996">
        <v>0.14143600000000001</v>
      </c>
      <c r="C2996">
        <v>53927</v>
      </c>
      <c r="D2996">
        <v>23</v>
      </c>
    </row>
    <row r="2997" spans="1:4">
      <c r="A2997">
        <v>2997</v>
      </c>
      <c r="B2997">
        <v>0.14147799999999999</v>
      </c>
      <c r="C2997">
        <v>53945</v>
      </c>
      <c r="D2997">
        <v>23</v>
      </c>
    </row>
    <row r="2998" spans="1:4">
      <c r="A2998">
        <v>2998</v>
      </c>
      <c r="B2998">
        <v>0.14151900000000001</v>
      </c>
      <c r="C2998">
        <v>53963</v>
      </c>
      <c r="D2998">
        <v>23</v>
      </c>
    </row>
    <row r="2999" spans="1:4">
      <c r="A2999">
        <v>2999</v>
      </c>
      <c r="B2999">
        <v>0.14155999999999999</v>
      </c>
      <c r="C2999">
        <v>53981</v>
      </c>
      <c r="D2999">
        <v>23</v>
      </c>
    </row>
    <row r="3000" spans="1:4">
      <c r="A3000">
        <v>3000</v>
      </c>
      <c r="B3000">
        <v>0.14160200000000001</v>
      </c>
      <c r="C3000">
        <v>53999</v>
      </c>
      <c r="D3000">
        <v>23</v>
      </c>
    </row>
    <row r="3001" spans="1:4">
      <c r="A3001">
        <v>3001</v>
      </c>
      <c r="B3001">
        <v>0.14164299999999999</v>
      </c>
      <c r="C3001">
        <v>54017</v>
      </c>
      <c r="D3001">
        <v>23</v>
      </c>
    </row>
    <row r="3002" spans="1:4">
      <c r="A3002">
        <v>3002</v>
      </c>
      <c r="B3002">
        <v>0.14168800000000001</v>
      </c>
      <c r="C3002">
        <v>54035</v>
      </c>
      <c r="D3002">
        <v>23</v>
      </c>
    </row>
    <row r="3003" spans="1:4">
      <c r="A3003">
        <v>3003</v>
      </c>
      <c r="B3003">
        <v>0.14172999999999999</v>
      </c>
      <c r="C3003">
        <v>54053</v>
      </c>
      <c r="D3003">
        <v>23</v>
      </c>
    </row>
    <row r="3004" spans="1:4">
      <c r="A3004">
        <v>3004</v>
      </c>
      <c r="B3004">
        <v>0.14177100000000001</v>
      </c>
      <c r="C3004">
        <v>54071</v>
      </c>
      <c r="D3004">
        <v>23</v>
      </c>
    </row>
    <row r="3005" spans="1:4">
      <c r="A3005">
        <v>3005</v>
      </c>
      <c r="B3005">
        <v>0.14181199999999999</v>
      </c>
      <c r="C3005">
        <v>54089</v>
      </c>
      <c r="D3005">
        <v>23</v>
      </c>
    </row>
    <row r="3006" spans="1:4">
      <c r="A3006">
        <v>3006</v>
      </c>
      <c r="B3006">
        <v>0.14185400000000001</v>
      </c>
      <c r="C3006">
        <v>54107</v>
      </c>
      <c r="D3006">
        <v>23</v>
      </c>
    </row>
    <row r="3007" spans="1:4">
      <c r="A3007">
        <v>3007</v>
      </c>
      <c r="B3007">
        <v>0.14189399999999999</v>
      </c>
      <c r="C3007">
        <v>54125</v>
      </c>
      <c r="D3007">
        <v>23</v>
      </c>
    </row>
    <row r="3008" spans="1:4">
      <c r="A3008">
        <v>3008</v>
      </c>
      <c r="B3008">
        <v>0.14193500000000001</v>
      </c>
      <c r="C3008">
        <v>54143</v>
      </c>
      <c r="D3008">
        <v>23</v>
      </c>
    </row>
    <row r="3009" spans="1:4">
      <c r="A3009">
        <v>3009</v>
      </c>
      <c r="B3009">
        <v>0.14197699999999999</v>
      </c>
      <c r="C3009">
        <v>54161</v>
      </c>
      <c r="D3009">
        <v>23</v>
      </c>
    </row>
    <row r="3010" spans="1:4">
      <c r="A3010">
        <v>3010</v>
      </c>
      <c r="B3010">
        <v>0.14201900000000001</v>
      </c>
      <c r="C3010">
        <v>54179</v>
      </c>
      <c r="D3010">
        <v>23</v>
      </c>
    </row>
    <row r="3011" spans="1:4">
      <c r="A3011">
        <v>3011</v>
      </c>
      <c r="B3011">
        <v>0.14205999999999999</v>
      </c>
      <c r="C3011">
        <v>54197</v>
      </c>
      <c r="D3011">
        <v>23</v>
      </c>
    </row>
    <row r="3012" spans="1:4">
      <c r="A3012">
        <v>3012</v>
      </c>
      <c r="B3012">
        <v>0.14210200000000001</v>
      </c>
      <c r="C3012">
        <v>54215</v>
      </c>
      <c r="D3012">
        <v>23</v>
      </c>
    </row>
    <row r="3013" spans="1:4">
      <c r="A3013">
        <v>3013</v>
      </c>
      <c r="B3013">
        <v>0.14214299999999999</v>
      </c>
      <c r="C3013">
        <v>54233</v>
      </c>
      <c r="D3013">
        <v>23</v>
      </c>
    </row>
    <row r="3014" spans="1:4">
      <c r="A3014">
        <v>3014</v>
      </c>
      <c r="B3014">
        <v>0.142184</v>
      </c>
      <c r="C3014">
        <v>54251</v>
      </c>
      <c r="D3014">
        <v>23</v>
      </c>
    </row>
    <row r="3015" spans="1:4">
      <c r="A3015">
        <v>3015</v>
      </c>
      <c r="B3015">
        <v>0.14222499999999999</v>
      </c>
      <c r="C3015">
        <v>54269</v>
      </c>
      <c r="D3015">
        <v>23</v>
      </c>
    </row>
    <row r="3016" spans="1:4">
      <c r="A3016">
        <v>3016</v>
      </c>
      <c r="B3016">
        <v>0.142266</v>
      </c>
      <c r="C3016">
        <v>54287</v>
      </c>
      <c r="D3016">
        <v>23</v>
      </c>
    </row>
    <row r="3017" spans="1:4">
      <c r="A3017">
        <v>3017</v>
      </c>
      <c r="B3017">
        <v>0.14230699999999999</v>
      </c>
      <c r="C3017">
        <v>54305</v>
      </c>
      <c r="D3017">
        <v>23</v>
      </c>
    </row>
    <row r="3018" spans="1:4">
      <c r="A3018">
        <v>3018</v>
      </c>
      <c r="B3018">
        <v>0.142348</v>
      </c>
      <c r="C3018">
        <v>54323</v>
      </c>
      <c r="D3018">
        <v>23</v>
      </c>
    </row>
    <row r="3019" spans="1:4">
      <c r="A3019">
        <v>3019</v>
      </c>
      <c r="B3019">
        <v>0.14238899999999999</v>
      </c>
      <c r="C3019">
        <v>54341</v>
      </c>
      <c r="D3019">
        <v>23</v>
      </c>
    </row>
    <row r="3020" spans="1:4">
      <c r="A3020">
        <v>3020</v>
      </c>
      <c r="B3020">
        <v>0.142432</v>
      </c>
      <c r="C3020">
        <v>54359</v>
      </c>
      <c r="D3020">
        <v>23</v>
      </c>
    </row>
    <row r="3021" spans="1:4">
      <c r="A3021">
        <v>3021</v>
      </c>
      <c r="B3021">
        <v>0.14247299999999999</v>
      </c>
      <c r="C3021">
        <v>54377</v>
      </c>
      <c r="D3021">
        <v>23</v>
      </c>
    </row>
    <row r="3022" spans="1:4">
      <c r="A3022">
        <v>3022</v>
      </c>
      <c r="B3022">
        <v>0.142515</v>
      </c>
      <c r="C3022">
        <v>54395</v>
      </c>
      <c r="D3022">
        <v>23</v>
      </c>
    </row>
    <row r="3023" spans="1:4">
      <c r="A3023">
        <v>3023</v>
      </c>
      <c r="B3023">
        <v>0.14255599999999999</v>
      </c>
      <c r="C3023">
        <v>54413</v>
      </c>
      <c r="D3023">
        <v>23</v>
      </c>
    </row>
    <row r="3024" spans="1:4">
      <c r="A3024">
        <v>3024</v>
      </c>
      <c r="B3024">
        <v>0.142599</v>
      </c>
      <c r="C3024">
        <v>54431</v>
      </c>
      <c r="D3024">
        <v>23</v>
      </c>
    </row>
    <row r="3025" spans="1:4">
      <c r="A3025">
        <v>3025</v>
      </c>
      <c r="B3025">
        <v>0.14264099999999999</v>
      </c>
      <c r="C3025">
        <v>54449</v>
      </c>
      <c r="D3025">
        <v>23</v>
      </c>
    </row>
    <row r="3026" spans="1:4">
      <c r="A3026">
        <v>3026</v>
      </c>
      <c r="B3026">
        <v>0.142682</v>
      </c>
      <c r="C3026">
        <v>54467</v>
      </c>
      <c r="D3026">
        <v>23</v>
      </c>
    </row>
    <row r="3027" spans="1:4">
      <c r="A3027">
        <v>3027</v>
      </c>
      <c r="B3027">
        <v>0.14272299999999999</v>
      </c>
      <c r="C3027">
        <v>54485</v>
      </c>
      <c r="D3027">
        <v>23</v>
      </c>
    </row>
    <row r="3028" spans="1:4">
      <c r="A3028">
        <v>3028</v>
      </c>
      <c r="B3028">
        <v>0.142765</v>
      </c>
      <c r="C3028">
        <v>54503</v>
      </c>
      <c r="D3028">
        <v>23</v>
      </c>
    </row>
    <row r="3029" spans="1:4">
      <c r="A3029">
        <v>3029</v>
      </c>
      <c r="B3029">
        <v>0.14280699999999999</v>
      </c>
      <c r="C3029">
        <v>54521</v>
      </c>
      <c r="D3029">
        <v>23</v>
      </c>
    </row>
    <row r="3030" spans="1:4">
      <c r="A3030">
        <v>3030</v>
      </c>
      <c r="B3030">
        <v>0.142849</v>
      </c>
      <c r="C3030">
        <v>54539</v>
      </c>
      <c r="D3030">
        <v>23</v>
      </c>
    </row>
    <row r="3031" spans="1:4">
      <c r="A3031">
        <v>3031</v>
      </c>
      <c r="B3031">
        <v>0.14288999999999999</v>
      </c>
      <c r="C3031">
        <v>54557</v>
      </c>
      <c r="D3031">
        <v>23</v>
      </c>
    </row>
    <row r="3032" spans="1:4">
      <c r="A3032">
        <v>3032</v>
      </c>
      <c r="B3032">
        <v>0.142932</v>
      </c>
      <c r="C3032">
        <v>54575</v>
      </c>
      <c r="D3032">
        <v>23</v>
      </c>
    </row>
    <row r="3033" spans="1:4">
      <c r="A3033">
        <v>3033</v>
      </c>
      <c r="B3033">
        <v>0.14297399999999999</v>
      </c>
      <c r="C3033">
        <v>54593</v>
      </c>
      <c r="D3033">
        <v>23</v>
      </c>
    </row>
    <row r="3034" spans="1:4">
      <c r="A3034">
        <v>3034</v>
      </c>
      <c r="B3034">
        <v>0.143016</v>
      </c>
      <c r="C3034">
        <v>54611</v>
      </c>
      <c r="D3034">
        <v>23</v>
      </c>
    </row>
    <row r="3035" spans="1:4">
      <c r="A3035">
        <v>3035</v>
      </c>
      <c r="B3035">
        <v>0.14305599999999999</v>
      </c>
      <c r="C3035">
        <v>54629</v>
      </c>
      <c r="D3035">
        <v>23</v>
      </c>
    </row>
    <row r="3036" spans="1:4">
      <c r="A3036">
        <v>3036</v>
      </c>
      <c r="B3036">
        <v>0.143096</v>
      </c>
      <c r="C3036">
        <v>54647</v>
      </c>
      <c r="D3036">
        <v>23</v>
      </c>
    </row>
    <row r="3037" spans="1:4">
      <c r="A3037">
        <v>3037</v>
      </c>
      <c r="B3037">
        <v>0.14313699999999999</v>
      </c>
      <c r="C3037">
        <v>54665</v>
      </c>
      <c r="D3037">
        <v>23</v>
      </c>
    </row>
    <row r="3038" spans="1:4">
      <c r="A3038">
        <v>3038</v>
      </c>
      <c r="B3038">
        <v>0.143176</v>
      </c>
      <c r="C3038">
        <v>54683</v>
      </c>
      <c r="D3038">
        <v>23</v>
      </c>
    </row>
    <row r="3039" spans="1:4">
      <c r="A3039">
        <v>3039</v>
      </c>
      <c r="B3039">
        <v>0.14321700000000001</v>
      </c>
      <c r="C3039">
        <v>54701</v>
      </c>
      <c r="D3039">
        <v>23</v>
      </c>
    </row>
    <row r="3040" spans="1:4">
      <c r="A3040">
        <v>3040</v>
      </c>
      <c r="B3040">
        <v>0.143257</v>
      </c>
      <c r="C3040">
        <v>54719</v>
      </c>
      <c r="D3040">
        <v>23</v>
      </c>
    </row>
    <row r="3041" spans="1:4">
      <c r="A3041">
        <v>3041</v>
      </c>
      <c r="B3041">
        <v>0.14329700000000001</v>
      </c>
      <c r="C3041">
        <v>54737</v>
      </c>
      <c r="D3041">
        <v>23</v>
      </c>
    </row>
    <row r="3042" spans="1:4">
      <c r="A3042">
        <v>3042</v>
      </c>
      <c r="B3042">
        <v>0.14333699999999999</v>
      </c>
      <c r="C3042">
        <v>54755</v>
      </c>
      <c r="D3042">
        <v>23</v>
      </c>
    </row>
    <row r="3043" spans="1:4">
      <c r="A3043">
        <v>3043</v>
      </c>
      <c r="B3043">
        <v>0.143377</v>
      </c>
      <c r="C3043">
        <v>54773</v>
      </c>
      <c r="D3043">
        <v>23</v>
      </c>
    </row>
    <row r="3044" spans="1:4">
      <c r="A3044">
        <v>3044</v>
      </c>
      <c r="B3044">
        <v>0.14341799999999999</v>
      </c>
      <c r="C3044">
        <v>54791</v>
      </c>
      <c r="D3044">
        <v>23</v>
      </c>
    </row>
    <row r="3045" spans="1:4">
      <c r="A3045">
        <v>3045</v>
      </c>
      <c r="B3045">
        <v>0.143459</v>
      </c>
      <c r="C3045">
        <v>54809</v>
      </c>
      <c r="D3045">
        <v>23</v>
      </c>
    </row>
    <row r="3046" spans="1:4">
      <c r="A3046">
        <v>3046</v>
      </c>
      <c r="B3046">
        <v>0.14349999999999999</v>
      </c>
      <c r="C3046">
        <v>54827</v>
      </c>
      <c r="D3046">
        <v>23</v>
      </c>
    </row>
    <row r="3047" spans="1:4">
      <c r="A3047">
        <v>3047</v>
      </c>
      <c r="B3047">
        <v>0.143542</v>
      </c>
      <c r="C3047">
        <v>54845</v>
      </c>
      <c r="D3047">
        <v>23</v>
      </c>
    </row>
    <row r="3048" spans="1:4">
      <c r="A3048">
        <v>3048</v>
      </c>
      <c r="B3048">
        <v>0.14358199999999999</v>
      </c>
      <c r="C3048">
        <v>54863</v>
      </c>
      <c r="D3048">
        <v>23</v>
      </c>
    </row>
    <row r="3049" spans="1:4">
      <c r="A3049">
        <v>3049</v>
      </c>
      <c r="B3049">
        <v>0.143624</v>
      </c>
      <c r="C3049">
        <v>54881</v>
      </c>
      <c r="D3049">
        <v>23</v>
      </c>
    </row>
    <row r="3050" spans="1:4">
      <c r="A3050">
        <v>3050</v>
      </c>
      <c r="B3050">
        <v>0.14366499999999999</v>
      </c>
      <c r="C3050">
        <v>54899</v>
      </c>
      <c r="D3050">
        <v>23</v>
      </c>
    </row>
    <row r="3051" spans="1:4">
      <c r="A3051">
        <v>3051</v>
      </c>
      <c r="B3051">
        <v>0.143707</v>
      </c>
      <c r="C3051">
        <v>54917</v>
      </c>
      <c r="D3051">
        <v>23</v>
      </c>
    </row>
    <row r="3052" spans="1:4">
      <c r="A3052">
        <v>3052</v>
      </c>
      <c r="B3052">
        <v>0.14374899999999999</v>
      </c>
      <c r="C3052">
        <v>54935</v>
      </c>
      <c r="D3052">
        <v>23</v>
      </c>
    </row>
    <row r="3053" spans="1:4">
      <c r="A3053">
        <v>3053</v>
      </c>
      <c r="B3053">
        <v>0.14379</v>
      </c>
      <c r="C3053">
        <v>54953</v>
      </c>
      <c r="D3053">
        <v>23</v>
      </c>
    </row>
    <row r="3054" spans="1:4">
      <c r="A3054">
        <v>3054</v>
      </c>
      <c r="B3054">
        <v>0.14383000000000001</v>
      </c>
      <c r="C3054">
        <v>54971</v>
      </c>
      <c r="D3054">
        <v>23</v>
      </c>
    </row>
    <row r="3055" spans="1:4">
      <c r="A3055">
        <v>3055</v>
      </c>
      <c r="B3055">
        <v>0.14387</v>
      </c>
      <c r="C3055">
        <v>54989</v>
      </c>
      <c r="D3055">
        <v>23</v>
      </c>
    </row>
    <row r="3056" spans="1:4">
      <c r="A3056">
        <v>3056</v>
      </c>
      <c r="B3056">
        <v>0.14391100000000001</v>
      </c>
      <c r="C3056">
        <v>55007</v>
      </c>
      <c r="D3056">
        <v>23</v>
      </c>
    </row>
    <row r="3057" spans="1:4">
      <c r="A3057">
        <v>3057</v>
      </c>
      <c r="B3057">
        <v>0.143951</v>
      </c>
      <c r="C3057">
        <v>55025</v>
      </c>
      <c r="D3057">
        <v>23</v>
      </c>
    </row>
    <row r="3058" spans="1:4">
      <c r="A3058">
        <v>3058</v>
      </c>
      <c r="B3058">
        <v>0.14399400000000001</v>
      </c>
      <c r="C3058">
        <v>55043</v>
      </c>
      <c r="D3058">
        <v>23</v>
      </c>
    </row>
    <row r="3059" spans="1:4">
      <c r="A3059">
        <v>3059</v>
      </c>
      <c r="B3059">
        <v>0.144034</v>
      </c>
      <c r="C3059">
        <v>55061</v>
      </c>
      <c r="D3059">
        <v>23</v>
      </c>
    </row>
    <row r="3060" spans="1:4">
      <c r="A3060">
        <v>3060</v>
      </c>
      <c r="B3060">
        <v>0.14407500000000001</v>
      </c>
      <c r="C3060">
        <v>55079</v>
      </c>
      <c r="D3060">
        <v>23</v>
      </c>
    </row>
    <row r="3061" spans="1:4">
      <c r="A3061">
        <v>3061</v>
      </c>
      <c r="B3061">
        <v>0.14411499999999999</v>
      </c>
      <c r="C3061">
        <v>55097</v>
      </c>
      <c r="D3061">
        <v>23</v>
      </c>
    </row>
    <row r="3062" spans="1:4">
      <c r="A3062">
        <v>3062</v>
      </c>
      <c r="B3062">
        <v>0.14415500000000001</v>
      </c>
      <c r="C3062">
        <v>55115</v>
      </c>
      <c r="D3062">
        <v>23</v>
      </c>
    </row>
    <row r="3063" spans="1:4">
      <c r="A3063">
        <v>3063</v>
      </c>
      <c r="B3063">
        <v>0.14419499999999999</v>
      </c>
      <c r="C3063">
        <v>55133</v>
      </c>
      <c r="D3063">
        <v>23</v>
      </c>
    </row>
    <row r="3064" spans="1:4">
      <c r="A3064">
        <v>3064</v>
      </c>
      <c r="B3064">
        <v>0.144234</v>
      </c>
      <c r="C3064">
        <v>55151</v>
      </c>
      <c r="D3064">
        <v>23</v>
      </c>
    </row>
    <row r="3065" spans="1:4">
      <c r="A3065">
        <v>3065</v>
      </c>
      <c r="B3065">
        <v>0.14427400000000001</v>
      </c>
      <c r="C3065">
        <v>55169</v>
      </c>
      <c r="D3065">
        <v>23</v>
      </c>
    </row>
    <row r="3066" spans="1:4">
      <c r="A3066">
        <v>3066</v>
      </c>
      <c r="B3066">
        <v>0.144315</v>
      </c>
      <c r="C3066">
        <v>55187</v>
      </c>
      <c r="D3066">
        <v>23</v>
      </c>
    </row>
    <row r="3067" spans="1:4">
      <c r="A3067">
        <v>3067</v>
      </c>
      <c r="B3067">
        <v>0.14435500000000001</v>
      </c>
      <c r="C3067">
        <v>55205</v>
      </c>
      <c r="D3067">
        <v>23</v>
      </c>
    </row>
    <row r="3068" spans="1:4">
      <c r="A3068">
        <v>3068</v>
      </c>
      <c r="B3068">
        <v>0.144399</v>
      </c>
      <c r="C3068">
        <v>55223</v>
      </c>
      <c r="D3068">
        <v>23</v>
      </c>
    </row>
    <row r="3069" spans="1:4">
      <c r="A3069">
        <v>3069</v>
      </c>
      <c r="B3069">
        <v>0.14444299999999999</v>
      </c>
      <c r="C3069">
        <v>55241</v>
      </c>
      <c r="D3069">
        <v>23</v>
      </c>
    </row>
    <row r="3070" spans="1:4">
      <c r="A3070">
        <v>3070</v>
      </c>
      <c r="B3070">
        <v>0.144484</v>
      </c>
      <c r="C3070">
        <v>55259</v>
      </c>
      <c r="D3070">
        <v>23</v>
      </c>
    </row>
    <row r="3071" spans="1:4">
      <c r="A3071">
        <v>3071</v>
      </c>
      <c r="B3071">
        <v>0.14452400000000001</v>
      </c>
      <c r="C3071">
        <v>55277</v>
      </c>
      <c r="D3071">
        <v>23</v>
      </c>
    </row>
    <row r="3072" spans="1:4">
      <c r="A3072">
        <v>3072</v>
      </c>
      <c r="B3072">
        <v>0.144564</v>
      </c>
      <c r="C3072">
        <v>55295</v>
      </c>
      <c r="D3072">
        <v>23</v>
      </c>
    </row>
    <row r="3073" spans="1:4">
      <c r="A3073">
        <v>3073</v>
      </c>
      <c r="B3073">
        <v>0.14460400000000001</v>
      </c>
      <c r="C3073">
        <v>55313</v>
      </c>
      <c r="D3073">
        <v>23</v>
      </c>
    </row>
    <row r="3074" spans="1:4">
      <c r="A3074">
        <v>3074</v>
      </c>
      <c r="B3074">
        <v>0.14464399999999999</v>
      </c>
      <c r="C3074">
        <v>55331</v>
      </c>
      <c r="D3074">
        <v>23</v>
      </c>
    </row>
    <row r="3075" spans="1:4">
      <c r="A3075">
        <v>3075</v>
      </c>
      <c r="B3075">
        <v>0.14468400000000001</v>
      </c>
      <c r="C3075">
        <v>55349</v>
      </c>
      <c r="D3075">
        <v>23</v>
      </c>
    </row>
    <row r="3076" spans="1:4">
      <c r="A3076">
        <v>3076</v>
      </c>
      <c r="B3076">
        <v>0.14472399999999999</v>
      </c>
      <c r="C3076">
        <v>55367</v>
      </c>
      <c r="D3076">
        <v>23</v>
      </c>
    </row>
    <row r="3077" spans="1:4">
      <c r="A3077">
        <v>3077</v>
      </c>
      <c r="B3077">
        <v>0.144764</v>
      </c>
      <c r="C3077">
        <v>55385</v>
      </c>
      <c r="D3077">
        <v>23</v>
      </c>
    </row>
    <row r="3078" spans="1:4">
      <c r="A3078">
        <v>3078</v>
      </c>
      <c r="B3078">
        <v>0.14480399999999999</v>
      </c>
      <c r="C3078">
        <v>55403</v>
      </c>
      <c r="D3078">
        <v>23</v>
      </c>
    </row>
    <row r="3079" spans="1:4">
      <c r="A3079">
        <v>3079</v>
      </c>
      <c r="B3079">
        <v>0.144844</v>
      </c>
      <c r="C3079">
        <v>55421</v>
      </c>
      <c r="D3079">
        <v>23</v>
      </c>
    </row>
    <row r="3080" spans="1:4">
      <c r="A3080">
        <v>3080</v>
      </c>
      <c r="B3080">
        <v>0.14488400000000001</v>
      </c>
      <c r="C3080">
        <v>55439</v>
      </c>
      <c r="D3080">
        <v>23</v>
      </c>
    </row>
    <row r="3081" spans="1:4">
      <c r="A3081">
        <v>3081</v>
      </c>
      <c r="B3081">
        <v>0.144924</v>
      </c>
      <c r="C3081">
        <v>55457</v>
      </c>
      <c r="D3081">
        <v>23</v>
      </c>
    </row>
    <row r="3082" spans="1:4">
      <c r="A3082">
        <v>3082</v>
      </c>
      <c r="B3082">
        <v>0.14496400000000001</v>
      </c>
      <c r="C3082">
        <v>55475</v>
      </c>
      <c r="D3082">
        <v>23</v>
      </c>
    </row>
    <row r="3083" spans="1:4">
      <c r="A3083">
        <v>3083</v>
      </c>
      <c r="B3083">
        <v>0.14500399999999999</v>
      </c>
      <c r="C3083">
        <v>55493</v>
      </c>
      <c r="D3083">
        <v>23</v>
      </c>
    </row>
    <row r="3084" spans="1:4">
      <c r="A3084">
        <v>3084</v>
      </c>
      <c r="B3084">
        <v>0.14504400000000001</v>
      </c>
      <c r="C3084">
        <v>55511</v>
      </c>
      <c r="D3084">
        <v>23</v>
      </c>
    </row>
    <row r="3085" spans="1:4">
      <c r="A3085">
        <v>3085</v>
      </c>
      <c r="B3085">
        <v>0.14508399999999999</v>
      </c>
      <c r="C3085">
        <v>55529</v>
      </c>
      <c r="D3085">
        <v>23</v>
      </c>
    </row>
    <row r="3086" spans="1:4">
      <c r="A3086">
        <v>3086</v>
      </c>
      <c r="B3086">
        <v>0.145124</v>
      </c>
      <c r="C3086">
        <v>55547</v>
      </c>
      <c r="D3086">
        <v>23</v>
      </c>
    </row>
    <row r="3087" spans="1:4">
      <c r="A3087">
        <v>3087</v>
      </c>
      <c r="B3087">
        <v>0.14516399999999999</v>
      </c>
      <c r="C3087">
        <v>55565</v>
      </c>
      <c r="D3087">
        <v>23</v>
      </c>
    </row>
    <row r="3088" spans="1:4">
      <c r="A3088">
        <v>3088</v>
      </c>
      <c r="B3088">
        <v>0.145204</v>
      </c>
      <c r="C3088">
        <v>55583</v>
      </c>
      <c r="D3088">
        <v>23</v>
      </c>
    </row>
    <row r="3089" spans="1:4">
      <c r="A3089">
        <v>3089</v>
      </c>
      <c r="B3089">
        <v>0.14524400000000001</v>
      </c>
      <c r="C3089">
        <v>55601</v>
      </c>
      <c r="D3089">
        <v>23</v>
      </c>
    </row>
    <row r="3090" spans="1:4">
      <c r="A3090">
        <v>3090</v>
      </c>
      <c r="B3090">
        <v>0.145284</v>
      </c>
      <c r="C3090">
        <v>55619</v>
      </c>
      <c r="D3090">
        <v>23</v>
      </c>
    </row>
    <row r="3091" spans="1:4">
      <c r="A3091">
        <v>3091</v>
      </c>
      <c r="B3091">
        <v>0.14532500000000001</v>
      </c>
      <c r="C3091">
        <v>55637</v>
      </c>
      <c r="D3091">
        <v>23</v>
      </c>
    </row>
    <row r="3092" spans="1:4">
      <c r="A3092">
        <v>3092</v>
      </c>
      <c r="B3092">
        <v>0.14536499999999999</v>
      </c>
      <c r="C3092">
        <v>55655</v>
      </c>
      <c r="D3092">
        <v>23</v>
      </c>
    </row>
    <row r="3093" spans="1:4">
      <c r="A3093">
        <v>3093</v>
      </c>
      <c r="B3093">
        <v>0.14540700000000001</v>
      </c>
      <c r="C3093">
        <v>55673</v>
      </c>
      <c r="D3093">
        <v>23</v>
      </c>
    </row>
    <row r="3094" spans="1:4">
      <c r="A3094">
        <v>3094</v>
      </c>
      <c r="B3094">
        <v>0.14544699999999999</v>
      </c>
      <c r="C3094">
        <v>55691</v>
      </c>
      <c r="D3094">
        <v>23</v>
      </c>
    </row>
    <row r="3095" spans="1:4">
      <c r="A3095">
        <v>3095</v>
      </c>
      <c r="B3095">
        <v>0.14548800000000001</v>
      </c>
      <c r="C3095">
        <v>55709</v>
      </c>
      <c r="D3095">
        <v>23</v>
      </c>
    </row>
    <row r="3096" spans="1:4">
      <c r="A3096">
        <v>3096</v>
      </c>
      <c r="B3096">
        <v>0.14552799999999999</v>
      </c>
      <c r="C3096">
        <v>55727</v>
      </c>
      <c r="D3096">
        <v>23</v>
      </c>
    </row>
    <row r="3097" spans="1:4">
      <c r="A3097">
        <v>3097</v>
      </c>
      <c r="B3097">
        <v>0.145569</v>
      </c>
      <c r="C3097">
        <v>55745</v>
      </c>
      <c r="D3097">
        <v>23</v>
      </c>
    </row>
    <row r="3098" spans="1:4">
      <c r="A3098">
        <v>3098</v>
      </c>
      <c r="B3098">
        <v>0.14560899999999999</v>
      </c>
      <c r="C3098">
        <v>55763</v>
      </c>
      <c r="D3098">
        <v>23</v>
      </c>
    </row>
    <row r="3099" spans="1:4">
      <c r="A3099">
        <v>3099</v>
      </c>
      <c r="B3099">
        <v>0.14565</v>
      </c>
      <c r="C3099">
        <v>55781</v>
      </c>
      <c r="D3099">
        <v>23</v>
      </c>
    </row>
    <row r="3100" spans="1:4">
      <c r="A3100">
        <v>3100</v>
      </c>
      <c r="B3100">
        <v>0.14568999999999999</v>
      </c>
      <c r="C3100">
        <v>55799</v>
      </c>
      <c r="D3100">
        <v>23</v>
      </c>
    </row>
    <row r="3101" spans="1:4">
      <c r="A3101">
        <v>3101</v>
      </c>
      <c r="B3101">
        <v>0.14573</v>
      </c>
      <c r="C3101">
        <v>55817</v>
      </c>
      <c r="D3101">
        <v>23</v>
      </c>
    </row>
    <row r="3102" spans="1:4">
      <c r="A3102">
        <v>3102</v>
      </c>
      <c r="B3102">
        <v>0.14577000000000001</v>
      </c>
      <c r="C3102">
        <v>55835</v>
      </c>
      <c r="D3102">
        <v>23</v>
      </c>
    </row>
    <row r="3103" spans="1:4">
      <c r="A3103">
        <v>3103</v>
      </c>
      <c r="B3103">
        <v>0.145811</v>
      </c>
      <c r="C3103">
        <v>55853</v>
      </c>
      <c r="D3103">
        <v>23</v>
      </c>
    </row>
    <row r="3104" spans="1:4">
      <c r="A3104">
        <v>3104</v>
      </c>
      <c r="B3104">
        <v>0.14585100000000001</v>
      </c>
      <c r="C3104">
        <v>55871</v>
      </c>
      <c r="D3104">
        <v>23</v>
      </c>
    </row>
    <row r="3105" spans="1:4">
      <c r="A3105">
        <v>3105</v>
      </c>
      <c r="B3105">
        <v>0.14589099999999999</v>
      </c>
      <c r="C3105">
        <v>55889</v>
      </c>
      <c r="D3105">
        <v>23</v>
      </c>
    </row>
    <row r="3106" spans="1:4">
      <c r="A3106">
        <v>3106</v>
      </c>
      <c r="B3106">
        <v>0.14593100000000001</v>
      </c>
      <c r="C3106">
        <v>55907</v>
      </c>
      <c r="D3106">
        <v>23</v>
      </c>
    </row>
    <row r="3107" spans="1:4">
      <c r="A3107">
        <v>3107</v>
      </c>
      <c r="B3107">
        <v>0.14597199999999999</v>
      </c>
      <c r="C3107">
        <v>55925</v>
      </c>
      <c r="D3107">
        <v>23</v>
      </c>
    </row>
    <row r="3108" spans="1:4">
      <c r="A3108">
        <v>3108</v>
      </c>
      <c r="B3108">
        <v>0.146012</v>
      </c>
      <c r="C3108">
        <v>55943</v>
      </c>
      <c r="D3108">
        <v>23</v>
      </c>
    </row>
    <row r="3109" spans="1:4">
      <c r="A3109">
        <v>3109</v>
      </c>
      <c r="B3109">
        <v>0.14605199999999999</v>
      </c>
      <c r="C3109">
        <v>55961</v>
      </c>
      <c r="D3109">
        <v>23</v>
      </c>
    </row>
    <row r="3110" spans="1:4">
      <c r="A3110">
        <v>3110</v>
      </c>
      <c r="B3110">
        <v>0.146093</v>
      </c>
      <c r="C3110">
        <v>55979</v>
      </c>
      <c r="D3110">
        <v>23</v>
      </c>
    </row>
    <row r="3111" spans="1:4">
      <c r="A3111">
        <v>3111</v>
      </c>
      <c r="B3111">
        <v>0.14613300000000001</v>
      </c>
      <c r="C3111">
        <v>55997</v>
      </c>
      <c r="D3111">
        <v>23</v>
      </c>
    </row>
    <row r="3112" spans="1:4">
      <c r="A3112">
        <v>3112</v>
      </c>
      <c r="B3112">
        <v>0.146173</v>
      </c>
      <c r="C3112">
        <v>56015</v>
      </c>
      <c r="D3112">
        <v>23</v>
      </c>
    </row>
    <row r="3113" spans="1:4">
      <c r="A3113">
        <v>3113</v>
      </c>
      <c r="B3113">
        <v>0.14621300000000001</v>
      </c>
      <c r="C3113">
        <v>56033</v>
      </c>
      <c r="D3113">
        <v>23</v>
      </c>
    </row>
    <row r="3114" spans="1:4">
      <c r="A3114">
        <v>3114</v>
      </c>
      <c r="B3114">
        <v>0.146254</v>
      </c>
      <c r="C3114">
        <v>56051</v>
      </c>
      <c r="D3114">
        <v>23</v>
      </c>
    </row>
    <row r="3115" spans="1:4">
      <c r="A3115">
        <v>3115</v>
      </c>
      <c r="B3115">
        <v>0.14629400000000001</v>
      </c>
      <c r="C3115">
        <v>56069</v>
      </c>
      <c r="D3115">
        <v>23</v>
      </c>
    </row>
    <row r="3116" spans="1:4">
      <c r="A3116">
        <v>3116</v>
      </c>
      <c r="B3116">
        <v>0.14633399999999999</v>
      </c>
      <c r="C3116">
        <v>56087</v>
      </c>
      <c r="D3116">
        <v>23</v>
      </c>
    </row>
    <row r="3117" spans="1:4">
      <c r="A3117">
        <v>3117</v>
      </c>
      <c r="B3117">
        <v>0.14637500000000001</v>
      </c>
      <c r="C3117">
        <v>56105</v>
      </c>
      <c r="D3117">
        <v>23</v>
      </c>
    </row>
    <row r="3118" spans="1:4">
      <c r="A3118">
        <v>3118</v>
      </c>
      <c r="B3118">
        <v>0.14641599999999999</v>
      </c>
      <c r="C3118">
        <v>56123</v>
      </c>
      <c r="D3118">
        <v>23</v>
      </c>
    </row>
    <row r="3119" spans="1:4">
      <c r="A3119">
        <v>3119</v>
      </c>
      <c r="B3119">
        <v>0.146457</v>
      </c>
      <c r="C3119">
        <v>56141</v>
      </c>
      <c r="D3119">
        <v>23</v>
      </c>
    </row>
    <row r="3120" spans="1:4">
      <c r="A3120">
        <v>3120</v>
      </c>
      <c r="B3120">
        <v>0.14649699999999999</v>
      </c>
      <c r="C3120">
        <v>56159</v>
      </c>
      <c r="D3120">
        <v>23</v>
      </c>
    </row>
    <row r="3121" spans="1:4">
      <c r="A3121">
        <v>3121</v>
      </c>
      <c r="B3121">
        <v>0.146537</v>
      </c>
      <c r="C3121">
        <v>56177</v>
      </c>
      <c r="D3121">
        <v>23</v>
      </c>
    </row>
    <row r="3122" spans="1:4">
      <c r="A3122">
        <v>3122</v>
      </c>
      <c r="B3122">
        <v>0.14657800000000001</v>
      </c>
      <c r="C3122">
        <v>56195</v>
      </c>
      <c r="D3122">
        <v>23</v>
      </c>
    </row>
    <row r="3123" spans="1:4">
      <c r="A3123">
        <v>3123</v>
      </c>
      <c r="B3123">
        <v>0.146618</v>
      </c>
      <c r="C3123">
        <v>56213</v>
      </c>
      <c r="D3123">
        <v>23</v>
      </c>
    </row>
    <row r="3124" spans="1:4">
      <c r="A3124">
        <v>3124</v>
      </c>
      <c r="B3124">
        <v>0.14665800000000001</v>
      </c>
      <c r="C3124">
        <v>56231</v>
      </c>
      <c r="D3124">
        <v>23</v>
      </c>
    </row>
    <row r="3125" spans="1:4">
      <c r="A3125">
        <v>3125</v>
      </c>
      <c r="B3125">
        <v>0.146698</v>
      </c>
      <c r="C3125">
        <v>56249</v>
      </c>
      <c r="D3125">
        <v>23</v>
      </c>
    </row>
    <row r="3126" spans="1:4">
      <c r="A3126">
        <v>3126</v>
      </c>
      <c r="B3126">
        <v>0.14673800000000001</v>
      </c>
      <c r="C3126">
        <v>56267</v>
      </c>
      <c r="D3126">
        <v>23</v>
      </c>
    </row>
    <row r="3127" spans="1:4">
      <c r="A3127">
        <v>3127</v>
      </c>
      <c r="B3127">
        <v>0.146783</v>
      </c>
      <c r="C3127">
        <v>56285</v>
      </c>
      <c r="D3127">
        <v>23</v>
      </c>
    </row>
    <row r="3128" spans="1:4">
      <c r="A3128">
        <v>3128</v>
      </c>
      <c r="B3128">
        <v>0.14682400000000001</v>
      </c>
      <c r="C3128">
        <v>56303</v>
      </c>
      <c r="D3128">
        <v>23</v>
      </c>
    </row>
    <row r="3129" spans="1:4">
      <c r="A3129">
        <v>3129</v>
      </c>
      <c r="B3129">
        <v>0.146865</v>
      </c>
      <c r="C3129">
        <v>56321</v>
      </c>
      <c r="D3129">
        <v>23</v>
      </c>
    </row>
    <row r="3130" spans="1:4">
      <c r="A3130">
        <v>3130</v>
      </c>
      <c r="B3130">
        <v>0.14690600000000001</v>
      </c>
      <c r="C3130">
        <v>56339</v>
      </c>
      <c r="D3130">
        <v>23</v>
      </c>
    </row>
    <row r="3131" spans="1:4">
      <c r="A3131">
        <v>3131</v>
      </c>
      <c r="B3131">
        <v>0.14694599999999999</v>
      </c>
      <c r="C3131">
        <v>56357</v>
      </c>
      <c r="D3131">
        <v>23</v>
      </c>
    </row>
    <row r="3132" spans="1:4">
      <c r="A3132">
        <v>3132</v>
      </c>
      <c r="B3132">
        <v>0.14698700000000001</v>
      </c>
      <c r="C3132">
        <v>56375</v>
      </c>
      <c r="D3132">
        <v>23</v>
      </c>
    </row>
    <row r="3133" spans="1:4">
      <c r="A3133">
        <v>3133</v>
      </c>
      <c r="B3133">
        <v>0.14702699999999999</v>
      </c>
      <c r="C3133">
        <v>56393</v>
      </c>
      <c r="D3133">
        <v>23</v>
      </c>
    </row>
    <row r="3134" spans="1:4">
      <c r="A3134">
        <v>3134</v>
      </c>
      <c r="B3134">
        <v>0.147067</v>
      </c>
      <c r="C3134">
        <v>56411</v>
      </c>
      <c r="D3134">
        <v>23</v>
      </c>
    </row>
    <row r="3135" spans="1:4">
      <c r="A3135">
        <v>3135</v>
      </c>
      <c r="B3135">
        <v>0.14710799999999999</v>
      </c>
      <c r="C3135">
        <v>56429</v>
      </c>
      <c r="D3135">
        <v>23</v>
      </c>
    </row>
    <row r="3136" spans="1:4">
      <c r="A3136">
        <v>3136</v>
      </c>
      <c r="B3136">
        <v>0.147148</v>
      </c>
      <c r="C3136">
        <v>56447</v>
      </c>
      <c r="D3136">
        <v>23</v>
      </c>
    </row>
    <row r="3137" spans="1:4">
      <c r="A3137">
        <v>3137</v>
      </c>
      <c r="B3137">
        <v>0.14718800000000001</v>
      </c>
      <c r="C3137">
        <v>56465</v>
      </c>
      <c r="D3137">
        <v>23</v>
      </c>
    </row>
    <row r="3138" spans="1:4">
      <c r="A3138">
        <v>3138</v>
      </c>
      <c r="B3138">
        <v>0.147229</v>
      </c>
      <c r="C3138">
        <v>56483</v>
      </c>
      <c r="D3138">
        <v>23</v>
      </c>
    </row>
    <row r="3139" spans="1:4">
      <c r="A3139">
        <v>3139</v>
      </c>
      <c r="B3139">
        <v>0.14726900000000001</v>
      </c>
      <c r="C3139">
        <v>56501</v>
      </c>
      <c r="D3139">
        <v>23</v>
      </c>
    </row>
    <row r="3140" spans="1:4">
      <c r="A3140">
        <v>3140</v>
      </c>
      <c r="B3140">
        <v>0.14731</v>
      </c>
      <c r="C3140">
        <v>56519</v>
      </c>
      <c r="D3140">
        <v>23</v>
      </c>
    </row>
    <row r="3141" spans="1:4">
      <c r="A3141">
        <v>3141</v>
      </c>
      <c r="B3141">
        <v>0.14735000000000001</v>
      </c>
      <c r="C3141">
        <v>56537</v>
      </c>
      <c r="D3141">
        <v>23</v>
      </c>
    </row>
    <row r="3142" spans="1:4">
      <c r="A3142">
        <v>3142</v>
      </c>
      <c r="B3142">
        <v>0.14738999999999999</v>
      </c>
      <c r="C3142">
        <v>56555</v>
      </c>
      <c r="D3142">
        <v>23</v>
      </c>
    </row>
    <row r="3143" spans="1:4">
      <c r="A3143">
        <v>3143</v>
      </c>
      <c r="B3143">
        <v>0.14743100000000001</v>
      </c>
      <c r="C3143">
        <v>56573</v>
      </c>
      <c r="D3143">
        <v>23</v>
      </c>
    </row>
    <row r="3144" spans="1:4">
      <c r="A3144">
        <v>3144</v>
      </c>
      <c r="B3144">
        <v>0.14747199999999999</v>
      </c>
      <c r="C3144">
        <v>56591</v>
      </c>
      <c r="D3144">
        <v>23</v>
      </c>
    </row>
    <row r="3145" spans="1:4">
      <c r="A3145">
        <v>3145</v>
      </c>
      <c r="B3145">
        <v>0.14754700000000001</v>
      </c>
      <c r="C3145">
        <v>56609</v>
      </c>
      <c r="D3145">
        <v>23</v>
      </c>
    </row>
    <row r="3146" spans="1:4">
      <c r="A3146">
        <v>3146</v>
      </c>
      <c r="B3146">
        <v>0.14760000000000001</v>
      </c>
      <c r="C3146">
        <v>56627</v>
      </c>
      <c r="D3146">
        <v>23</v>
      </c>
    </row>
    <row r="3147" spans="1:4">
      <c r="A3147">
        <v>3147</v>
      </c>
      <c r="B3147">
        <v>0.147643</v>
      </c>
      <c r="C3147">
        <v>56645</v>
      </c>
      <c r="D3147">
        <v>23</v>
      </c>
    </row>
    <row r="3148" spans="1:4">
      <c r="A3148">
        <v>3148</v>
      </c>
      <c r="B3148">
        <v>0.14768400000000001</v>
      </c>
      <c r="C3148">
        <v>56663</v>
      </c>
      <c r="D3148">
        <v>23</v>
      </c>
    </row>
    <row r="3149" spans="1:4">
      <c r="A3149">
        <v>3149</v>
      </c>
      <c r="B3149">
        <v>0.147725</v>
      </c>
      <c r="C3149">
        <v>56681</v>
      </c>
      <c r="D3149">
        <v>23</v>
      </c>
    </row>
    <row r="3150" spans="1:4">
      <c r="A3150">
        <v>3150</v>
      </c>
      <c r="B3150">
        <v>0.14776600000000001</v>
      </c>
      <c r="C3150">
        <v>56699</v>
      </c>
      <c r="D3150">
        <v>23</v>
      </c>
    </row>
    <row r="3151" spans="1:4">
      <c r="A3151">
        <v>3151</v>
      </c>
      <c r="B3151">
        <v>0.14780599999999999</v>
      </c>
      <c r="C3151">
        <v>56717</v>
      </c>
      <c r="D3151">
        <v>23</v>
      </c>
    </row>
    <row r="3152" spans="1:4">
      <c r="A3152">
        <v>3152</v>
      </c>
      <c r="B3152">
        <v>0.14784600000000001</v>
      </c>
      <c r="C3152">
        <v>56735</v>
      </c>
      <c r="D3152">
        <v>23</v>
      </c>
    </row>
    <row r="3153" spans="1:4">
      <c r="A3153">
        <v>3153</v>
      </c>
      <c r="B3153">
        <v>0.14788599999999999</v>
      </c>
      <c r="C3153">
        <v>56753</v>
      </c>
      <c r="D3153">
        <v>23</v>
      </c>
    </row>
    <row r="3154" spans="1:4">
      <c r="A3154">
        <v>3154</v>
      </c>
      <c r="B3154">
        <v>0.147927</v>
      </c>
      <c r="C3154">
        <v>56771</v>
      </c>
      <c r="D3154">
        <v>23</v>
      </c>
    </row>
    <row r="3155" spans="1:4">
      <c r="A3155">
        <v>3155</v>
      </c>
      <c r="B3155">
        <v>0.14796799999999999</v>
      </c>
      <c r="C3155">
        <v>56789</v>
      </c>
      <c r="D3155">
        <v>23</v>
      </c>
    </row>
    <row r="3156" spans="1:4">
      <c r="A3156">
        <v>3156</v>
      </c>
      <c r="B3156">
        <v>0.148008</v>
      </c>
      <c r="C3156">
        <v>56807</v>
      </c>
      <c r="D3156">
        <v>23</v>
      </c>
    </row>
    <row r="3157" spans="1:4">
      <c r="A3157">
        <v>3157</v>
      </c>
      <c r="B3157">
        <v>0.14804999999999999</v>
      </c>
      <c r="C3157">
        <v>56825</v>
      </c>
      <c r="D3157">
        <v>23</v>
      </c>
    </row>
    <row r="3158" spans="1:4">
      <c r="A3158">
        <v>3158</v>
      </c>
      <c r="B3158">
        <v>0.148092</v>
      </c>
      <c r="C3158">
        <v>56843</v>
      </c>
      <c r="D3158">
        <v>23</v>
      </c>
    </row>
    <row r="3159" spans="1:4">
      <c r="A3159">
        <v>3159</v>
      </c>
      <c r="B3159">
        <v>0.14813299999999999</v>
      </c>
      <c r="C3159">
        <v>56861</v>
      </c>
      <c r="D3159">
        <v>23</v>
      </c>
    </row>
    <row r="3160" spans="1:4">
      <c r="A3160">
        <v>3160</v>
      </c>
      <c r="B3160">
        <v>0.148174</v>
      </c>
      <c r="C3160">
        <v>56879</v>
      </c>
      <c r="D3160">
        <v>23</v>
      </c>
    </row>
    <row r="3161" spans="1:4">
      <c r="A3161">
        <v>3161</v>
      </c>
      <c r="B3161">
        <v>0.14821400000000001</v>
      </c>
      <c r="C3161">
        <v>56897</v>
      </c>
      <c r="D3161">
        <v>23</v>
      </c>
    </row>
    <row r="3162" spans="1:4">
      <c r="A3162">
        <v>3162</v>
      </c>
      <c r="B3162">
        <v>0.148254</v>
      </c>
      <c r="C3162">
        <v>56915</v>
      </c>
      <c r="D3162">
        <v>23</v>
      </c>
    </row>
    <row r="3163" spans="1:4">
      <c r="A3163">
        <v>3163</v>
      </c>
      <c r="B3163">
        <v>0.14829400000000001</v>
      </c>
      <c r="C3163">
        <v>56933</v>
      </c>
      <c r="D3163">
        <v>23</v>
      </c>
    </row>
    <row r="3164" spans="1:4">
      <c r="A3164">
        <v>3164</v>
      </c>
      <c r="B3164">
        <v>0.14833499999999999</v>
      </c>
      <c r="C3164">
        <v>56951</v>
      </c>
      <c r="D3164">
        <v>23</v>
      </c>
    </row>
    <row r="3165" spans="1:4">
      <c r="A3165">
        <v>3165</v>
      </c>
      <c r="B3165">
        <v>0.14837500000000001</v>
      </c>
      <c r="C3165">
        <v>56969</v>
      </c>
      <c r="D3165">
        <v>23</v>
      </c>
    </row>
    <row r="3166" spans="1:4">
      <c r="A3166">
        <v>3166</v>
      </c>
      <c r="B3166">
        <v>0.14842</v>
      </c>
      <c r="C3166">
        <v>56987</v>
      </c>
      <c r="D3166">
        <v>23</v>
      </c>
    </row>
    <row r="3167" spans="1:4">
      <c r="A3167">
        <v>3167</v>
      </c>
      <c r="B3167">
        <v>0.14846200000000001</v>
      </c>
      <c r="C3167">
        <v>57005</v>
      </c>
      <c r="D3167">
        <v>23</v>
      </c>
    </row>
    <row r="3168" spans="1:4">
      <c r="A3168">
        <v>3168</v>
      </c>
      <c r="B3168">
        <v>0.148503</v>
      </c>
      <c r="C3168">
        <v>57023</v>
      </c>
      <c r="D3168">
        <v>23</v>
      </c>
    </row>
    <row r="3169" spans="1:4">
      <c r="A3169">
        <v>3169</v>
      </c>
      <c r="B3169">
        <v>0.14854400000000001</v>
      </c>
      <c r="C3169">
        <v>57041</v>
      </c>
      <c r="D3169">
        <v>23</v>
      </c>
    </row>
    <row r="3170" spans="1:4">
      <c r="A3170">
        <v>3170</v>
      </c>
      <c r="B3170">
        <v>0.14858399999999999</v>
      </c>
      <c r="C3170">
        <v>57059</v>
      </c>
      <c r="D3170">
        <v>23</v>
      </c>
    </row>
    <row r="3171" spans="1:4">
      <c r="A3171">
        <v>3171</v>
      </c>
      <c r="B3171">
        <v>0.14862600000000001</v>
      </c>
      <c r="C3171">
        <v>57077</v>
      </c>
      <c r="D3171">
        <v>23</v>
      </c>
    </row>
    <row r="3172" spans="1:4">
      <c r="A3172">
        <v>3172</v>
      </c>
      <c r="B3172">
        <v>0.14866799999999999</v>
      </c>
      <c r="C3172">
        <v>57095</v>
      </c>
      <c r="D3172">
        <v>23</v>
      </c>
    </row>
    <row r="3173" spans="1:4">
      <c r="A3173">
        <v>3173</v>
      </c>
      <c r="B3173">
        <v>0.14870800000000001</v>
      </c>
      <c r="C3173">
        <v>57113</v>
      </c>
      <c r="D3173">
        <v>23</v>
      </c>
    </row>
    <row r="3174" spans="1:4">
      <c r="A3174">
        <v>3174</v>
      </c>
      <c r="B3174">
        <v>0.14874899999999999</v>
      </c>
      <c r="C3174">
        <v>57131</v>
      </c>
      <c r="D3174">
        <v>23</v>
      </c>
    </row>
    <row r="3175" spans="1:4">
      <c r="A3175">
        <v>3175</v>
      </c>
      <c r="B3175">
        <v>0.148789</v>
      </c>
      <c r="C3175">
        <v>57149</v>
      </c>
      <c r="D3175">
        <v>23</v>
      </c>
    </row>
    <row r="3176" spans="1:4">
      <c r="A3176">
        <v>3176</v>
      </c>
      <c r="B3176">
        <v>0.14882899999999999</v>
      </c>
      <c r="C3176">
        <v>57167</v>
      </c>
      <c r="D3176">
        <v>23</v>
      </c>
    </row>
    <row r="3177" spans="1:4">
      <c r="A3177">
        <v>3177</v>
      </c>
      <c r="B3177">
        <v>0.14887</v>
      </c>
      <c r="C3177">
        <v>57185</v>
      </c>
      <c r="D3177">
        <v>23</v>
      </c>
    </row>
    <row r="3178" spans="1:4">
      <c r="A3178">
        <v>3178</v>
      </c>
      <c r="B3178">
        <v>0.14890999999999999</v>
      </c>
      <c r="C3178">
        <v>57203</v>
      </c>
      <c r="D3178">
        <v>23</v>
      </c>
    </row>
    <row r="3179" spans="1:4">
      <c r="A3179">
        <v>3179</v>
      </c>
      <c r="B3179">
        <v>0.148951</v>
      </c>
      <c r="C3179">
        <v>57221</v>
      </c>
      <c r="D3179">
        <v>23</v>
      </c>
    </row>
    <row r="3180" spans="1:4">
      <c r="A3180">
        <v>3180</v>
      </c>
      <c r="B3180">
        <v>0.14899100000000001</v>
      </c>
      <c r="C3180">
        <v>57239</v>
      </c>
      <c r="D3180">
        <v>23</v>
      </c>
    </row>
    <row r="3181" spans="1:4">
      <c r="A3181">
        <v>3181</v>
      </c>
      <c r="B3181">
        <v>0.149031</v>
      </c>
      <c r="C3181">
        <v>57257</v>
      </c>
      <c r="D3181">
        <v>23</v>
      </c>
    </row>
    <row r="3182" spans="1:4">
      <c r="A3182">
        <v>3182</v>
      </c>
      <c r="B3182">
        <v>0.14907200000000001</v>
      </c>
      <c r="C3182">
        <v>57275</v>
      </c>
      <c r="D3182">
        <v>23</v>
      </c>
    </row>
    <row r="3183" spans="1:4">
      <c r="A3183">
        <v>3183</v>
      </c>
      <c r="B3183">
        <v>0.14919099999999999</v>
      </c>
      <c r="C3183">
        <v>57293</v>
      </c>
      <c r="D3183">
        <v>23</v>
      </c>
    </row>
    <row r="3184" spans="1:4">
      <c r="A3184">
        <v>3184</v>
      </c>
      <c r="B3184">
        <v>0.14923800000000001</v>
      </c>
      <c r="C3184">
        <v>57311</v>
      </c>
      <c r="D3184">
        <v>23</v>
      </c>
    </row>
    <row r="3185" spans="1:4">
      <c r="A3185">
        <v>3185</v>
      </c>
      <c r="B3185">
        <v>0.149279</v>
      </c>
      <c r="C3185">
        <v>57329</v>
      </c>
      <c r="D3185">
        <v>23</v>
      </c>
    </row>
    <row r="3186" spans="1:4">
      <c r="A3186">
        <v>3186</v>
      </c>
      <c r="B3186">
        <v>0.14932000000000001</v>
      </c>
      <c r="C3186">
        <v>57347</v>
      </c>
      <c r="D3186">
        <v>23</v>
      </c>
    </row>
    <row r="3187" spans="1:4">
      <c r="A3187">
        <v>3187</v>
      </c>
      <c r="B3187">
        <v>0.14936099999999999</v>
      </c>
      <c r="C3187">
        <v>57365</v>
      </c>
      <c r="D3187">
        <v>23</v>
      </c>
    </row>
    <row r="3188" spans="1:4">
      <c r="A3188">
        <v>3188</v>
      </c>
      <c r="B3188">
        <v>0.14940600000000001</v>
      </c>
      <c r="C3188">
        <v>57383</v>
      </c>
      <c r="D3188">
        <v>23</v>
      </c>
    </row>
    <row r="3189" spans="1:4">
      <c r="A3189">
        <v>3189</v>
      </c>
      <c r="B3189">
        <v>0.149448</v>
      </c>
      <c r="C3189">
        <v>57401</v>
      </c>
      <c r="D3189">
        <v>23</v>
      </c>
    </row>
    <row r="3190" spans="1:4">
      <c r="A3190">
        <v>3190</v>
      </c>
      <c r="B3190">
        <v>0.14948800000000001</v>
      </c>
      <c r="C3190">
        <v>57419</v>
      </c>
      <c r="D3190">
        <v>23</v>
      </c>
    </row>
    <row r="3191" spans="1:4">
      <c r="A3191">
        <v>3191</v>
      </c>
      <c r="B3191">
        <v>0.149529</v>
      </c>
      <c r="C3191">
        <v>57437</v>
      </c>
      <c r="D3191">
        <v>23</v>
      </c>
    </row>
    <row r="3192" spans="1:4">
      <c r="A3192">
        <v>3192</v>
      </c>
      <c r="B3192">
        <v>0.14956900000000001</v>
      </c>
      <c r="C3192">
        <v>57455</v>
      </c>
      <c r="D3192">
        <v>23</v>
      </c>
    </row>
    <row r="3193" spans="1:4">
      <c r="A3193">
        <v>3193</v>
      </c>
      <c r="B3193">
        <v>0.14960899999999999</v>
      </c>
      <c r="C3193">
        <v>57473</v>
      </c>
      <c r="D3193">
        <v>23</v>
      </c>
    </row>
    <row r="3194" spans="1:4">
      <c r="A3194">
        <v>3194</v>
      </c>
      <c r="B3194">
        <v>0.149649</v>
      </c>
      <c r="C3194">
        <v>57491</v>
      </c>
      <c r="D3194">
        <v>23</v>
      </c>
    </row>
    <row r="3195" spans="1:4">
      <c r="A3195">
        <v>3195</v>
      </c>
      <c r="B3195">
        <v>0.14968899999999999</v>
      </c>
      <c r="C3195">
        <v>57509</v>
      </c>
      <c r="D3195">
        <v>23</v>
      </c>
    </row>
    <row r="3196" spans="1:4">
      <c r="A3196">
        <v>3196</v>
      </c>
      <c r="B3196">
        <v>0.14973</v>
      </c>
      <c r="C3196">
        <v>57527</v>
      </c>
      <c r="D3196">
        <v>23</v>
      </c>
    </row>
    <row r="3197" spans="1:4">
      <c r="A3197">
        <v>3197</v>
      </c>
      <c r="B3197">
        <v>0.14976999999999999</v>
      </c>
      <c r="C3197">
        <v>57545</v>
      </c>
      <c r="D3197">
        <v>23</v>
      </c>
    </row>
    <row r="3198" spans="1:4">
      <c r="A3198">
        <v>3198</v>
      </c>
      <c r="B3198">
        <v>0.14981</v>
      </c>
      <c r="C3198">
        <v>57563</v>
      </c>
      <c r="D3198">
        <v>23</v>
      </c>
    </row>
    <row r="3199" spans="1:4">
      <c r="A3199">
        <v>3199</v>
      </c>
      <c r="B3199">
        <v>0.14985000000000001</v>
      </c>
      <c r="C3199">
        <v>57581</v>
      </c>
      <c r="D3199">
        <v>23</v>
      </c>
    </row>
    <row r="3200" spans="1:4">
      <c r="A3200">
        <v>3200</v>
      </c>
      <c r="B3200">
        <v>0.14989</v>
      </c>
      <c r="C3200">
        <v>57599</v>
      </c>
      <c r="D3200">
        <v>23</v>
      </c>
    </row>
    <row r="3201" spans="1:4">
      <c r="A3201">
        <v>3201</v>
      </c>
      <c r="B3201">
        <v>0.14993000000000001</v>
      </c>
      <c r="C3201">
        <v>57617</v>
      </c>
      <c r="D3201">
        <v>23</v>
      </c>
    </row>
    <row r="3202" spans="1:4">
      <c r="A3202">
        <v>3202</v>
      </c>
      <c r="B3202">
        <v>0.14997099999999999</v>
      </c>
      <c r="C3202">
        <v>57635</v>
      </c>
      <c r="D3202">
        <v>23</v>
      </c>
    </row>
    <row r="3203" spans="1:4">
      <c r="A3203">
        <v>3203</v>
      </c>
      <c r="B3203">
        <v>0.15001100000000001</v>
      </c>
      <c r="C3203">
        <v>57653</v>
      </c>
      <c r="D3203">
        <v>23</v>
      </c>
    </row>
    <row r="3204" spans="1:4">
      <c r="A3204">
        <v>3204</v>
      </c>
      <c r="B3204">
        <v>0.15005099999999999</v>
      </c>
      <c r="C3204">
        <v>57671</v>
      </c>
      <c r="D3204">
        <v>23</v>
      </c>
    </row>
    <row r="3205" spans="1:4">
      <c r="A3205">
        <v>3205</v>
      </c>
      <c r="B3205">
        <v>0.150092</v>
      </c>
      <c r="C3205">
        <v>57689</v>
      </c>
      <c r="D3205">
        <v>23</v>
      </c>
    </row>
    <row r="3206" spans="1:4">
      <c r="A3206">
        <v>3206</v>
      </c>
      <c r="B3206">
        <v>0.15013399999999999</v>
      </c>
      <c r="C3206">
        <v>57707</v>
      </c>
      <c r="D3206">
        <v>23</v>
      </c>
    </row>
    <row r="3207" spans="1:4">
      <c r="A3207">
        <v>3207</v>
      </c>
      <c r="B3207">
        <v>0.150176</v>
      </c>
      <c r="C3207">
        <v>57725</v>
      </c>
      <c r="D3207">
        <v>23</v>
      </c>
    </row>
    <row r="3208" spans="1:4">
      <c r="A3208">
        <v>3208</v>
      </c>
      <c r="B3208">
        <v>0.15021799999999999</v>
      </c>
      <c r="C3208">
        <v>57743</v>
      </c>
      <c r="D3208">
        <v>23</v>
      </c>
    </row>
    <row r="3209" spans="1:4">
      <c r="A3209">
        <v>3209</v>
      </c>
      <c r="B3209">
        <v>0.150258</v>
      </c>
      <c r="C3209">
        <v>57761</v>
      </c>
      <c r="D3209">
        <v>23</v>
      </c>
    </row>
    <row r="3210" spans="1:4">
      <c r="A3210">
        <v>3210</v>
      </c>
      <c r="B3210">
        <v>0.15029999999999999</v>
      </c>
      <c r="C3210">
        <v>57779</v>
      </c>
      <c r="D3210">
        <v>23</v>
      </c>
    </row>
    <row r="3211" spans="1:4">
      <c r="A3211">
        <v>3211</v>
      </c>
      <c r="B3211">
        <v>0.15034</v>
      </c>
      <c r="C3211">
        <v>57797</v>
      </c>
      <c r="D3211">
        <v>23</v>
      </c>
    </row>
    <row r="3212" spans="1:4">
      <c r="A3212">
        <v>3212</v>
      </c>
      <c r="B3212">
        <v>0.15038099999999999</v>
      </c>
      <c r="C3212">
        <v>57815</v>
      </c>
      <c r="D3212">
        <v>23</v>
      </c>
    </row>
    <row r="3213" spans="1:4">
      <c r="A3213">
        <v>3213</v>
      </c>
      <c r="B3213">
        <v>0.150422</v>
      </c>
      <c r="C3213">
        <v>57833</v>
      </c>
      <c r="D3213">
        <v>23</v>
      </c>
    </row>
    <row r="3214" spans="1:4">
      <c r="A3214">
        <v>3214</v>
      </c>
      <c r="B3214">
        <v>0.15046200000000001</v>
      </c>
      <c r="C3214">
        <v>57851</v>
      </c>
      <c r="D3214">
        <v>23</v>
      </c>
    </row>
    <row r="3215" spans="1:4">
      <c r="A3215">
        <v>3215</v>
      </c>
      <c r="B3215">
        <v>0.150503</v>
      </c>
      <c r="C3215">
        <v>57869</v>
      </c>
      <c r="D3215">
        <v>23</v>
      </c>
    </row>
    <row r="3216" spans="1:4">
      <c r="A3216">
        <v>3216</v>
      </c>
      <c r="B3216">
        <v>0.15054300000000001</v>
      </c>
      <c r="C3216">
        <v>57887</v>
      </c>
      <c r="D3216">
        <v>23</v>
      </c>
    </row>
    <row r="3217" spans="1:4">
      <c r="A3217">
        <v>3217</v>
      </c>
      <c r="B3217">
        <v>0.150584</v>
      </c>
      <c r="C3217">
        <v>57905</v>
      </c>
      <c r="D3217">
        <v>23</v>
      </c>
    </row>
    <row r="3218" spans="1:4">
      <c r="A3218">
        <v>3218</v>
      </c>
      <c r="B3218">
        <v>0.15062400000000001</v>
      </c>
      <c r="C3218">
        <v>57923</v>
      </c>
      <c r="D3218">
        <v>23</v>
      </c>
    </row>
    <row r="3219" spans="1:4">
      <c r="A3219">
        <v>3219</v>
      </c>
      <c r="B3219">
        <v>0.15066499999999999</v>
      </c>
      <c r="C3219">
        <v>57941</v>
      </c>
      <c r="D3219">
        <v>23</v>
      </c>
    </row>
    <row r="3220" spans="1:4">
      <c r="A3220">
        <v>3220</v>
      </c>
      <c r="B3220">
        <v>0.15070500000000001</v>
      </c>
      <c r="C3220">
        <v>57959</v>
      </c>
      <c r="D3220">
        <v>23</v>
      </c>
    </row>
    <row r="3221" spans="1:4">
      <c r="A3221">
        <v>3221</v>
      </c>
      <c r="B3221">
        <v>0.15074599999999999</v>
      </c>
      <c r="C3221">
        <v>57977</v>
      </c>
      <c r="D3221">
        <v>23</v>
      </c>
    </row>
    <row r="3222" spans="1:4">
      <c r="A3222">
        <v>3222</v>
      </c>
      <c r="B3222">
        <v>0.150786</v>
      </c>
      <c r="C3222">
        <v>57995</v>
      </c>
      <c r="D3222">
        <v>23</v>
      </c>
    </row>
    <row r="3223" spans="1:4">
      <c r="A3223">
        <v>3223</v>
      </c>
      <c r="B3223">
        <v>0.15082699999999999</v>
      </c>
      <c r="C3223">
        <v>58013</v>
      </c>
      <c r="D3223">
        <v>23</v>
      </c>
    </row>
    <row r="3224" spans="1:4">
      <c r="A3224">
        <v>3224</v>
      </c>
      <c r="B3224">
        <v>0.150867</v>
      </c>
      <c r="C3224">
        <v>58031</v>
      </c>
      <c r="D3224">
        <v>23</v>
      </c>
    </row>
    <row r="3225" spans="1:4">
      <c r="A3225">
        <v>3225</v>
      </c>
      <c r="B3225">
        <v>0.15090700000000001</v>
      </c>
      <c r="C3225">
        <v>58049</v>
      </c>
      <c r="D3225">
        <v>23</v>
      </c>
    </row>
    <row r="3226" spans="1:4">
      <c r="A3226">
        <v>3226</v>
      </c>
      <c r="B3226">
        <v>0.150948</v>
      </c>
      <c r="C3226">
        <v>58067</v>
      </c>
      <c r="D3226">
        <v>23</v>
      </c>
    </row>
    <row r="3227" spans="1:4">
      <c r="A3227">
        <v>3227</v>
      </c>
      <c r="B3227">
        <v>0.15098800000000001</v>
      </c>
      <c r="C3227">
        <v>58085</v>
      </c>
      <c r="D3227">
        <v>23</v>
      </c>
    </row>
    <row r="3228" spans="1:4">
      <c r="A3228">
        <v>3228</v>
      </c>
      <c r="B3228">
        <v>0.151028</v>
      </c>
      <c r="C3228">
        <v>58103</v>
      </c>
      <c r="D3228">
        <v>23</v>
      </c>
    </row>
    <row r="3229" spans="1:4">
      <c r="A3229">
        <v>3229</v>
      </c>
      <c r="B3229">
        <v>0.15106900000000001</v>
      </c>
      <c r="C3229">
        <v>58121</v>
      </c>
      <c r="D3229">
        <v>23</v>
      </c>
    </row>
    <row r="3230" spans="1:4">
      <c r="A3230">
        <v>3230</v>
      </c>
      <c r="B3230">
        <v>0.15110999999999999</v>
      </c>
      <c r="C3230">
        <v>58139</v>
      </c>
      <c r="D3230">
        <v>23</v>
      </c>
    </row>
    <row r="3231" spans="1:4">
      <c r="A3231">
        <v>3231</v>
      </c>
      <c r="B3231">
        <v>0.15115100000000001</v>
      </c>
      <c r="C3231">
        <v>58157</v>
      </c>
      <c r="D3231">
        <v>23</v>
      </c>
    </row>
    <row r="3232" spans="1:4">
      <c r="A3232">
        <v>3232</v>
      </c>
      <c r="B3232">
        <v>0.15119199999999999</v>
      </c>
      <c r="C3232">
        <v>58175</v>
      </c>
      <c r="D3232">
        <v>23</v>
      </c>
    </row>
    <row r="3233" spans="1:4">
      <c r="A3233">
        <v>3233</v>
      </c>
      <c r="B3233">
        <v>0.15123200000000001</v>
      </c>
      <c r="C3233">
        <v>58193</v>
      </c>
      <c r="D3233">
        <v>23</v>
      </c>
    </row>
    <row r="3234" spans="1:4">
      <c r="A3234">
        <v>3234</v>
      </c>
      <c r="B3234">
        <v>0.15127299999999999</v>
      </c>
      <c r="C3234">
        <v>58211</v>
      </c>
      <c r="D3234">
        <v>23</v>
      </c>
    </row>
    <row r="3235" spans="1:4">
      <c r="A3235">
        <v>3235</v>
      </c>
      <c r="B3235">
        <v>0.15131800000000001</v>
      </c>
      <c r="C3235">
        <v>58229</v>
      </c>
      <c r="D3235">
        <v>23</v>
      </c>
    </row>
    <row r="3236" spans="1:4">
      <c r="A3236">
        <v>3236</v>
      </c>
      <c r="B3236">
        <v>0.15135799999999999</v>
      </c>
      <c r="C3236">
        <v>58247</v>
      </c>
      <c r="D3236">
        <v>23</v>
      </c>
    </row>
    <row r="3237" spans="1:4">
      <c r="A3237">
        <v>3237</v>
      </c>
      <c r="B3237">
        <v>0.15140000000000001</v>
      </c>
      <c r="C3237">
        <v>58265</v>
      </c>
      <c r="D3237">
        <v>23</v>
      </c>
    </row>
    <row r="3238" spans="1:4">
      <c r="A3238">
        <v>3238</v>
      </c>
      <c r="B3238">
        <v>0.15144099999999999</v>
      </c>
      <c r="C3238">
        <v>58283</v>
      </c>
      <c r="D3238">
        <v>23</v>
      </c>
    </row>
    <row r="3239" spans="1:4">
      <c r="A3239">
        <v>3239</v>
      </c>
      <c r="B3239">
        <v>0.15148600000000001</v>
      </c>
      <c r="C3239">
        <v>58301</v>
      </c>
      <c r="D3239">
        <v>23</v>
      </c>
    </row>
    <row r="3240" spans="1:4">
      <c r="A3240">
        <v>3240</v>
      </c>
      <c r="B3240">
        <v>0.151528</v>
      </c>
      <c r="C3240">
        <v>58319</v>
      </c>
      <c r="D3240">
        <v>23</v>
      </c>
    </row>
    <row r="3241" spans="1:4">
      <c r="A3241">
        <v>3241</v>
      </c>
      <c r="B3241">
        <v>0.15156900000000001</v>
      </c>
      <c r="C3241">
        <v>58337</v>
      </c>
      <c r="D3241">
        <v>23</v>
      </c>
    </row>
    <row r="3242" spans="1:4">
      <c r="A3242">
        <v>3242</v>
      </c>
      <c r="B3242">
        <v>0.15160999999999999</v>
      </c>
      <c r="C3242">
        <v>58355</v>
      </c>
      <c r="D3242">
        <v>23</v>
      </c>
    </row>
    <row r="3243" spans="1:4">
      <c r="A3243">
        <v>3243</v>
      </c>
      <c r="B3243">
        <v>0.15165000000000001</v>
      </c>
      <c r="C3243">
        <v>58373</v>
      </c>
      <c r="D3243">
        <v>23</v>
      </c>
    </row>
    <row r="3244" spans="1:4">
      <c r="A3244">
        <v>3244</v>
      </c>
      <c r="B3244">
        <v>0.15168999999999999</v>
      </c>
      <c r="C3244">
        <v>58391</v>
      </c>
      <c r="D3244">
        <v>23</v>
      </c>
    </row>
    <row r="3245" spans="1:4">
      <c r="A3245">
        <v>3245</v>
      </c>
      <c r="B3245">
        <v>0.15173</v>
      </c>
      <c r="C3245">
        <v>58409</v>
      </c>
      <c r="D3245">
        <v>23</v>
      </c>
    </row>
    <row r="3246" spans="1:4">
      <c r="A3246">
        <v>3246</v>
      </c>
      <c r="B3246">
        <v>0.15177099999999999</v>
      </c>
      <c r="C3246">
        <v>58427</v>
      </c>
      <c r="D3246">
        <v>23</v>
      </c>
    </row>
    <row r="3247" spans="1:4">
      <c r="A3247">
        <v>3247</v>
      </c>
      <c r="B3247">
        <v>0.151811</v>
      </c>
      <c r="C3247">
        <v>58445</v>
      </c>
      <c r="D3247">
        <v>23</v>
      </c>
    </row>
    <row r="3248" spans="1:4">
      <c r="A3248">
        <v>3248</v>
      </c>
      <c r="B3248">
        <v>0.15185100000000001</v>
      </c>
      <c r="C3248">
        <v>58463</v>
      </c>
      <c r="D3248">
        <v>23</v>
      </c>
    </row>
    <row r="3249" spans="1:4">
      <c r="A3249">
        <v>3249</v>
      </c>
      <c r="B3249">
        <v>0.151892</v>
      </c>
      <c r="C3249">
        <v>58481</v>
      </c>
      <c r="D3249">
        <v>23</v>
      </c>
    </row>
    <row r="3250" spans="1:4">
      <c r="A3250">
        <v>3250</v>
      </c>
      <c r="B3250">
        <v>0.15193200000000001</v>
      </c>
      <c r="C3250">
        <v>58499</v>
      </c>
      <c r="D3250">
        <v>23</v>
      </c>
    </row>
    <row r="3251" spans="1:4">
      <c r="A3251">
        <v>3251</v>
      </c>
      <c r="B3251">
        <v>0.151973</v>
      </c>
      <c r="C3251">
        <v>58517</v>
      </c>
      <c r="D3251">
        <v>23</v>
      </c>
    </row>
    <row r="3252" spans="1:4">
      <c r="A3252">
        <v>3252</v>
      </c>
      <c r="B3252">
        <v>0.15201300000000001</v>
      </c>
      <c r="C3252">
        <v>58535</v>
      </c>
      <c r="D3252">
        <v>23</v>
      </c>
    </row>
    <row r="3253" spans="1:4">
      <c r="A3253">
        <v>3253</v>
      </c>
      <c r="B3253">
        <v>0.15205399999999999</v>
      </c>
      <c r="C3253">
        <v>58553</v>
      </c>
      <c r="D3253">
        <v>23</v>
      </c>
    </row>
    <row r="3254" spans="1:4">
      <c r="A3254">
        <v>3254</v>
      </c>
      <c r="B3254">
        <v>0.15209400000000001</v>
      </c>
      <c r="C3254">
        <v>58571</v>
      </c>
      <c r="D3254">
        <v>23</v>
      </c>
    </row>
    <row r="3255" spans="1:4">
      <c r="A3255">
        <v>3255</v>
      </c>
      <c r="B3255">
        <v>0.15213399999999999</v>
      </c>
      <c r="C3255">
        <v>58589</v>
      </c>
      <c r="D3255">
        <v>23</v>
      </c>
    </row>
    <row r="3256" spans="1:4">
      <c r="A3256">
        <v>3256</v>
      </c>
      <c r="B3256">
        <v>0.152175</v>
      </c>
      <c r="C3256">
        <v>58607</v>
      </c>
      <c r="D3256">
        <v>23</v>
      </c>
    </row>
    <row r="3257" spans="1:4">
      <c r="A3257">
        <v>3257</v>
      </c>
      <c r="B3257">
        <v>0.15221499999999999</v>
      </c>
      <c r="C3257">
        <v>58625</v>
      </c>
      <c r="D3257">
        <v>23</v>
      </c>
    </row>
    <row r="3258" spans="1:4">
      <c r="A3258">
        <v>3258</v>
      </c>
      <c r="B3258">
        <v>0.152255</v>
      </c>
      <c r="C3258">
        <v>58643</v>
      </c>
      <c r="D3258">
        <v>23</v>
      </c>
    </row>
    <row r="3259" spans="1:4">
      <c r="A3259">
        <v>3259</v>
      </c>
      <c r="B3259">
        <v>0.15229599999999999</v>
      </c>
      <c r="C3259">
        <v>58661</v>
      </c>
      <c r="D3259">
        <v>23</v>
      </c>
    </row>
    <row r="3260" spans="1:4">
      <c r="A3260">
        <v>3260</v>
      </c>
      <c r="B3260">
        <v>0.152336</v>
      </c>
      <c r="C3260">
        <v>58679</v>
      </c>
      <c r="D3260">
        <v>23</v>
      </c>
    </row>
    <row r="3261" spans="1:4">
      <c r="A3261">
        <v>3261</v>
      </c>
      <c r="B3261">
        <v>0.15237600000000001</v>
      </c>
      <c r="C3261">
        <v>58697</v>
      </c>
      <c r="D3261">
        <v>23</v>
      </c>
    </row>
    <row r="3262" spans="1:4">
      <c r="A3262">
        <v>3262</v>
      </c>
      <c r="B3262">
        <v>0.152418</v>
      </c>
      <c r="C3262">
        <v>58715</v>
      </c>
      <c r="D3262">
        <v>23</v>
      </c>
    </row>
    <row r="3263" spans="1:4">
      <c r="A3263">
        <v>3263</v>
      </c>
      <c r="B3263">
        <v>0.15245700000000001</v>
      </c>
      <c r="C3263">
        <v>58733</v>
      </c>
      <c r="D3263">
        <v>23</v>
      </c>
    </row>
    <row r="3264" spans="1:4">
      <c r="A3264">
        <v>3264</v>
      </c>
      <c r="B3264">
        <v>0.15249799999999999</v>
      </c>
      <c r="C3264">
        <v>58751</v>
      </c>
      <c r="D3264">
        <v>23</v>
      </c>
    </row>
    <row r="3265" spans="1:4">
      <c r="A3265">
        <v>3265</v>
      </c>
      <c r="B3265">
        <v>0.15253800000000001</v>
      </c>
      <c r="C3265">
        <v>58769</v>
      </c>
      <c r="D3265">
        <v>23</v>
      </c>
    </row>
    <row r="3266" spans="1:4">
      <c r="A3266">
        <v>3266</v>
      </c>
      <c r="B3266">
        <v>0.15257799999999999</v>
      </c>
      <c r="C3266">
        <v>58787</v>
      </c>
      <c r="D3266">
        <v>23</v>
      </c>
    </row>
    <row r="3267" spans="1:4">
      <c r="A3267">
        <v>3267</v>
      </c>
      <c r="B3267">
        <v>0.152618</v>
      </c>
      <c r="C3267">
        <v>58805</v>
      </c>
      <c r="D3267">
        <v>23</v>
      </c>
    </row>
    <row r="3268" spans="1:4">
      <c r="A3268">
        <v>3268</v>
      </c>
      <c r="B3268">
        <v>0.15265799999999999</v>
      </c>
      <c r="C3268">
        <v>58823</v>
      </c>
      <c r="D3268">
        <v>23</v>
      </c>
    </row>
    <row r="3269" spans="1:4">
      <c r="A3269">
        <v>3269</v>
      </c>
      <c r="B3269">
        <v>0.152698</v>
      </c>
      <c r="C3269">
        <v>58841</v>
      </c>
      <c r="D3269">
        <v>23</v>
      </c>
    </row>
    <row r="3270" spans="1:4">
      <c r="A3270">
        <v>3270</v>
      </c>
      <c r="B3270">
        <v>0.15273900000000001</v>
      </c>
      <c r="C3270">
        <v>58859</v>
      </c>
      <c r="D3270">
        <v>23</v>
      </c>
    </row>
    <row r="3271" spans="1:4">
      <c r="A3271">
        <v>3271</v>
      </c>
      <c r="B3271">
        <v>0.152779</v>
      </c>
      <c r="C3271">
        <v>58877</v>
      </c>
      <c r="D3271">
        <v>23</v>
      </c>
    </row>
    <row r="3272" spans="1:4">
      <c r="A3272">
        <v>3272</v>
      </c>
      <c r="B3272">
        <v>0.15282000000000001</v>
      </c>
      <c r="C3272">
        <v>58895</v>
      </c>
      <c r="D3272">
        <v>23</v>
      </c>
    </row>
    <row r="3273" spans="1:4">
      <c r="A3273">
        <v>3273</v>
      </c>
      <c r="B3273">
        <v>0.152861</v>
      </c>
      <c r="C3273">
        <v>58913</v>
      </c>
      <c r="D3273">
        <v>23</v>
      </c>
    </row>
    <row r="3274" spans="1:4">
      <c r="A3274">
        <v>3274</v>
      </c>
      <c r="B3274">
        <v>0.15290100000000001</v>
      </c>
      <c r="C3274">
        <v>58931</v>
      </c>
      <c r="D3274">
        <v>23</v>
      </c>
    </row>
    <row r="3275" spans="1:4">
      <c r="A3275">
        <v>3275</v>
      </c>
      <c r="B3275">
        <v>0.15294199999999999</v>
      </c>
      <c r="C3275">
        <v>58949</v>
      </c>
      <c r="D3275">
        <v>23</v>
      </c>
    </row>
    <row r="3276" spans="1:4">
      <c r="A3276">
        <v>3276</v>
      </c>
      <c r="B3276">
        <v>0.15298200000000001</v>
      </c>
      <c r="C3276">
        <v>58967</v>
      </c>
      <c r="D3276">
        <v>23</v>
      </c>
    </row>
    <row r="3277" spans="1:4">
      <c r="A3277">
        <v>3277</v>
      </c>
      <c r="B3277">
        <v>0.15302299999999999</v>
      </c>
      <c r="C3277">
        <v>58985</v>
      </c>
      <c r="D3277">
        <v>23</v>
      </c>
    </row>
    <row r="3278" spans="1:4">
      <c r="A3278">
        <v>3278</v>
      </c>
      <c r="B3278">
        <v>0.153063</v>
      </c>
      <c r="C3278">
        <v>59003</v>
      </c>
      <c r="D3278">
        <v>23</v>
      </c>
    </row>
    <row r="3279" spans="1:4">
      <c r="A3279">
        <v>3279</v>
      </c>
      <c r="B3279">
        <v>0.15310399999999999</v>
      </c>
      <c r="C3279">
        <v>59021</v>
      </c>
      <c r="D3279">
        <v>23</v>
      </c>
    </row>
    <row r="3280" spans="1:4">
      <c r="A3280">
        <v>3280</v>
      </c>
      <c r="B3280">
        <v>0.153145</v>
      </c>
      <c r="C3280">
        <v>59039</v>
      </c>
      <c r="D3280">
        <v>23</v>
      </c>
    </row>
    <row r="3281" spans="1:4">
      <c r="A3281">
        <v>3281</v>
      </c>
      <c r="B3281">
        <v>0.15318599999999999</v>
      </c>
      <c r="C3281">
        <v>59057</v>
      </c>
      <c r="D3281">
        <v>23</v>
      </c>
    </row>
    <row r="3282" spans="1:4">
      <c r="A3282">
        <v>3282</v>
      </c>
      <c r="B3282">
        <v>0.153225</v>
      </c>
      <c r="C3282">
        <v>59075</v>
      </c>
      <c r="D3282">
        <v>23</v>
      </c>
    </row>
    <row r="3283" spans="1:4">
      <c r="A3283">
        <v>3283</v>
      </c>
      <c r="B3283">
        <v>0.15326600000000001</v>
      </c>
      <c r="C3283">
        <v>59093</v>
      </c>
      <c r="D3283">
        <v>23</v>
      </c>
    </row>
    <row r="3284" spans="1:4">
      <c r="A3284">
        <v>3284</v>
      </c>
      <c r="B3284">
        <v>0.153306</v>
      </c>
      <c r="C3284">
        <v>59111</v>
      </c>
      <c r="D3284">
        <v>23</v>
      </c>
    </row>
    <row r="3285" spans="1:4">
      <c r="A3285">
        <v>3285</v>
      </c>
      <c r="B3285">
        <v>0.15334700000000001</v>
      </c>
      <c r="C3285">
        <v>59129</v>
      </c>
      <c r="D3285">
        <v>23</v>
      </c>
    </row>
    <row r="3286" spans="1:4">
      <c r="A3286">
        <v>3286</v>
      </c>
      <c r="B3286">
        <v>0.153389</v>
      </c>
      <c r="C3286">
        <v>59147</v>
      </c>
      <c r="D3286">
        <v>23</v>
      </c>
    </row>
    <row r="3287" spans="1:4">
      <c r="A3287">
        <v>3287</v>
      </c>
      <c r="B3287">
        <v>0.15342900000000001</v>
      </c>
      <c r="C3287">
        <v>59165</v>
      </c>
      <c r="D3287">
        <v>23</v>
      </c>
    </row>
    <row r="3288" spans="1:4">
      <c r="A3288">
        <v>3288</v>
      </c>
      <c r="B3288">
        <v>0.15347</v>
      </c>
      <c r="C3288">
        <v>59183</v>
      </c>
      <c r="D3288">
        <v>23</v>
      </c>
    </row>
    <row r="3289" spans="1:4">
      <c r="A3289">
        <v>3289</v>
      </c>
      <c r="B3289">
        <v>0.15351000000000001</v>
      </c>
      <c r="C3289">
        <v>59201</v>
      </c>
      <c r="D3289">
        <v>23</v>
      </c>
    </row>
    <row r="3290" spans="1:4">
      <c r="A3290">
        <v>3290</v>
      </c>
      <c r="B3290">
        <v>0.15355099999999999</v>
      </c>
      <c r="C3290">
        <v>59219</v>
      </c>
      <c r="D3290">
        <v>23</v>
      </c>
    </row>
    <row r="3291" spans="1:4">
      <c r="A3291">
        <v>3291</v>
      </c>
      <c r="B3291">
        <v>0.15359100000000001</v>
      </c>
      <c r="C3291">
        <v>59237</v>
      </c>
      <c r="D3291">
        <v>23</v>
      </c>
    </row>
    <row r="3292" spans="1:4">
      <c r="A3292">
        <v>3292</v>
      </c>
      <c r="B3292">
        <v>0.15363299999999999</v>
      </c>
      <c r="C3292">
        <v>59255</v>
      </c>
      <c r="D3292">
        <v>23</v>
      </c>
    </row>
    <row r="3293" spans="1:4">
      <c r="A3293">
        <v>3293</v>
      </c>
      <c r="B3293">
        <v>0.15367400000000001</v>
      </c>
      <c r="C3293">
        <v>59273</v>
      </c>
      <c r="D3293">
        <v>23</v>
      </c>
    </row>
    <row r="3294" spans="1:4">
      <c r="A3294">
        <v>3294</v>
      </c>
      <c r="B3294">
        <v>0.15371399999999999</v>
      </c>
      <c r="C3294">
        <v>59291</v>
      </c>
      <c r="D3294">
        <v>23</v>
      </c>
    </row>
    <row r="3295" spans="1:4">
      <c r="A3295">
        <v>3295</v>
      </c>
      <c r="B3295">
        <v>0.153756</v>
      </c>
      <c r="C3295">
        <v>59309</v>
      </c>
      <c r="D3295">
        <v>23</v>
      </c>
    </row>
    <row r="3296" spans="1:4">
      <c r="A3296">
        <v>3296</v>
      </c>
      <c r="B3296">
        <v>0.15379599999999999</v>
      </c>
      <c r="C3296">
        <v>59327</v>
      </c>
      <c r="D3296">
        <v>23</v>
      </c>
    </row>
    <row r="3297" spans="1:4">
      <c r="A3297">
        <v>3297</v>
      </c>
      <c r="B3297">
        <v>0.153837</v>
      </c>
      <c r="C3297">
        <v>59345</v>
      </c>
      <c r="D3297">
        <v>23</v>
      </c>
    </row>
    <row r="3298" spans="1:4">
      <c r="A3298">
        <v>3298</v>
      </c>
      <c r="B3298">
        <v>0.15387700000000001</v>
      </c>
      <c r="C3298">
        <v>59363</v>
      </c>
      <c r="D3298">
        <v>23</v>
      </c>
    </row>
    <row r="3299" spans="1:4">
      <c r="A3299">
        <v>3299</v>
      </c>
      <c r="B3299">
        <v>0.153917</v>
      </c>
      <c r="C3299">
        <v>59381</v>
      </c>
      <c r="D3299">
        <v>23</v>
      </c>
    </row>
    <row r="3300" spans="1:4">
      <c r="A3300">
        <v>3300</v>
      </c>
      <c r="B3300">
        <v>0.15395800000000001</v>
      </c>
      <c r="C3300">
        <v>59399</v>
      </c>
      <c r="D3300">
        <v>23</v>
      </c>
    </row>
    <row r="3301" spans="1:4">
      <c r="A3301">
        <v>3301</v>
      </c>
      <c r="B3301">
        <v>0.153998</v>
      </c>
      <c r="C3301">
        <v>59417</v>
      </c>
      <c r="D3301">
        <v>23</v>
      </c>
    </row>
    <row r="3302" spans="1:4">
      <c r="A3302">
        <v>3302</v>
      </c>
      <c r="B3302">
        <v>0.15403800000000001</v>
      </c>
      <c r="C3302">
        <v>59435</v>
      </c>
      <c r="D3302">
        <v>23</v>
      </c>
    </row>
    <row r="3303" spans="1:4">
      <c r="A3303">
        <v>3303</v>
      </c>
      <c r="B3303">
        <v>0.15407899999999999</v>
      </c>
      <c r="C3303">
        <v>59453</v>
      </c>
      <c r="D3303">
        <v>23</v>
      </c>
    </row>
    <row r="3304" spans="1:4">
      <c r="A3304">
        <v>3304</v>
      </c>
      <c r="B3304">
        <v>0.15411900000000001</v>
      </c>
      <c r="C3304">
        <v>59471</v>
      </c>
      <c r="D3304">
        <v>23</v>
      </c>
    </row>
    <row r="3305" spans="1:4">
      <c r="A3305">
        <v>3305</v>
      </c>
      <c r="B3305">
        <v>0.15415899999999999</v>
      </c>
      <c r="C3305">
        <v>59489</v>
      </c>
      <c r="D3305">
        <v>23</v>
      </c>
    </row>
    <row r="3306" spans="1:4">
      <c r="A3306">
        <v>3306</v>
      </c>
      <c r="B3306">
        <v>0.1542</v>
      </c>
      <c r="C3306">
        <v>59507</v>
      </c>
      <c r="D3306">
        <v>23</v>
      </c>
    </row>
    <row r="3307" spans="1:4">
      <c r="A3307">
        <v>3307</v>
      </c>
      <c r="B3307">
        <v>0.15424299999999999</v>
      </c>
      <c r="C3307">
        <v>59525</v>
      </c>
      <c r="D3307">
        <v>23</v>
      </c>
    </row>
    <row r="3308" spans="1:4">
      <c r="A3308">
        <v>3308</v>
      </c>
      <c r="B3308">
        <v>0.154284</v>
      </c>
      <c r="C3308">
        <v>59543</v>
      </c>
      <c r="D3308">
        <v>23</v>
      </c>
    </row>
    <row r="3309" spans="1:4">
      <c r="A3309">
        <v>3309</v>
      </c>
      <c r="B3309">
        <v>0.15432399999999999</v>
      </c>
      <c r="C3309">
        <v>59561</v>
      </c>
      <c r="D3309">
        <v>23</v>
      </c>
    </row>
    <row r="3310" spans="1:4">
      <c r="A3310">
        <v>3310</v>
      </c>
      <c r="B3310">
        <v>0.154365</v>
      </c>
      <c r="C3310">
        <v>59579</v>
      </c>
      <c r="D3310">
        <v>23</v>
      </c>
    </row>
    <row r="3311" spans="1:4">
      <c r="A3311">
        <v>3311</v>
      </c>
      <c r="B3311">
        <v>0.15440599999999999</v>
      </c>
      <c r="C3311">
        <v>59597</v>
      </c>
      <c r="D3311">
        <v>23</v>
      </c>
    </row>
    <row r="3312" spans="1:4">
      <c r="A3312">
        <v>3312</v>
      </c>
      <c r="B3312">
        <v>0.154447</v>
      </c>
      <c r="C3312">
        <v>59615</v>
      </c>
      <c r="D3312">
        <v>23</v>
      </c>
    </row>
    <row r="3313" spans="1:4">
      <c r="A3313">
        <v>3313</v>
      </c>
      <c r="B3313">
        <v>0.15448700000000001</v>
      </c>
      <c r="C3313">
        <v>59633</v>
      </c>
      <c r="D3313">
        <v>23</v>
      </c>
    </row>
    <row r="3314" spans="1:4">
      <c r="A3314">
        <v>3314</v>
      </c>
      <c r="B3314">
        <v>0.154528</v>
      </c>
      <c r="C3314">
        <v>59651</v>
      </c>
      <c r="D3314">
        <v>23</v>
      </c>
    </row>
    <row r="3315" spans="1:4">
      <c r="A3315">
        <v>3315</v>
      </c>
      <c r="B3315">
        <v>0.15456800000000001</v>
      </c>
      <c r="C3315">
        <v>59669</v>
      </c>
      <c r="D3315">
        <v>23</v>
      </c>
    </row>
    <row r="3316" spans="1:4">
      <c r="A3316">
        <v>3316</v>
      </c>
      <c r="B3316">
        <v>0.154609</v>
      </c>
      <c r="C3316">
        <v>59687</v>
      </c>
      <c r="D3316">
        <v>23</v>
      </c>
    </row>
    <row r="3317" spans="1:4">
      <c r="A3317">
        <v>3317</v>
      </c>
      <c r="B3317">
        <v>0.15464900000000001</v>
      </c>
      <c r="C3317">
        <v>59705</v>
      </c>
      <c r="D3317">
        <v>23</v>
      </c>
    </row>
    <row r="3318" spans="1:4">
      <c r="A3318">
        <v>3318</v>
      </c>
      <c r="B3318">
        <v>0.15468999999999999</v>
      </c>
      <c r="C3318">
        <v>59723</v>
      </c>
      <c r="D3318">
        <v>23</v>
      </c>
    </row>
    <row r="3319" spans="1:4">
      <c r="A3319">
        <v>3319</v>
      </c>
      <c r="B3319">
        <v>0.15473000000000001</v>
      </c>
      <c r="C3319">
        <v>59741</v>
      </c>
      <c r="D3319">
        <v>23</v>
      </c>
    </row>
    <row r="3320" spans="1:4">
      <c r="A3320">
        <v>3320</v>
      </c>
      <c r="B3320">
        <v>0.15476999999999999</v>
      </c>
      <c r="C3320">
        <v>59759</v>
      </c>
      <c r="D3320">
        <v>23</v>
      </c>
    </row>
    <row r="3321" spans="1:4">
      <c r="A3321">
        <v>3321</v>
      </c>
      <c r="B3321">
        <v>0.154811</v>
      </c>
      <c r="C3321">
        <v>59777</v>
      </c>
      <c r="D3321">
        <v>23</v>
      </c>
    </row>
    <row r="3322" spans="1:4">
      <c r="A3322">
        <v>3322</v>
      </c>
      <c r="B3322">
        <v>0.15485199999999999</v>
      </c>
      <c r="C3322">
        <v>59795</v>
      </c>
      <c r="D3322">
        <v>23</v>
      </c>
    </row>
    <row r="3323" spans="1:4">
      <c r="A3323">
        <v>3323</v>
      </c>
      <c r="B3323">
        <v>0.154892</v>
      </c>
      <c r="C3323">
        <v>59813</v>
      </c>
      <c r="D3323">
        <v>23</v>
      </c>
    </row>
    <row r="3324" spans="1:4">
      <c r="A3324">
        <v>3324</v>
      </c>
      <c r="B3324">
        <v>0.15493199999999999</v>
      </c>
      <c r="C3324">
        <v>59831</v>
      </c>
      <c r="D3324">
        <v>23</v>
      </c>
    </row>
    <row r="3325" spans="1:4">
      <c r="A3325">
        <v>3325</v>
      </c>
      <c r="B3325">
        <v>0.154972</v>
      </c>
      <c r="C3325">
        <v>59849</v>
      </c>
      <c r="D3325">
        <v>23</v>
      </c>
    </row>
    <row r="3326" spans="1:4">
      <c r="A3326">
        <v>3326</v>
      </c>
      <c r="B3326">
        <v>0.15501300000000001</v>
      </c>
      <c r="C3326">
        <v>59867</v>
      </c>
      <c r="D3326">
        <v>23</v>
      </c>
    </row>
    <row r="3327" spans="1:4">
      <c r="A3327">
        <v>3327</v>
      </c>
      <c r="B3327">
        <v>0.155054</v>
      </c>
      <c r="C3327">
        <v>59885</v>
      </c>
      <c r="D3327">
        <v>23</v>
      </c>
    </row>
    <row r="3328" spans="1:4">
      <c r="A3328">
        <v>3328</v>
      </c>
      <c r="B3328">
        <v>0.15509500000000001</v>
      </c>
      <c r="C3328">
        <v>59903</v>
      </c>
      <c r="D3328">
        <v>23</v>
      </c>
    </row>
    <row r="3329" spans="1:4">
      <c r="A3329">
        <v>3329</v>
      </c>
      <c r="B3329">
        <v>0.155136</v>
      </c>
      <c r="C3329">
        <v>59921</v>
      </c>
      <c r="D3329">
        <v>23</v>
      </c>
    </row>
    <row r="3330" spans="1:4">
      <c r="A3330">
        <v>3330</v>
      </c>
      <c r="B3330">
        <v>0.15517600000000001</v>
      </c>
      <c r="C3330">
        <v>59939</v>
      </c>
      <c r="D3330">
        <v>23</v>
      </c>
    </row>
    <row r="3331" spans="1:4">
      <c r="A3331">
        <v>3331</v>
      </c>
      <c r="B3331">
        <v>0.15521699999999999</v>
      </c>
      <c r="C3331">
        <v>59957</v>
      </c>
      <c r="D3331">
        <v>23</v>
      </c>
    </row>
    <row r="3332" spans="1:4">
      <c r="A3332">
        <v>3332</v>
      </c>
      <c r="B3332">
        <v>0.15525700000000001</v>
      </c>
      <c r="C3332">
        <v>59975</v>
      </c>
      <c r="D3332">
        <v>23</v>
      </c>
    </row>
    <row r="3333" spans="1:4">
      <c r="A3333">
        <v>3333</v>
      </c>
      <c r="B3333">
        <v>0.15529799999999999</v>
      </c>
      <c r="C3333">
        <v>59993</v>
      </c>
      <c r="D3333">
        <v>23</v>
      </c>
    </row>
    <row r="3334" spans="1:4">
      <c r="A3334">
        <v>3334</v>
      </c>
      <c r="B3334">
        <v>0.155338</v>
      </c>
      <c r="C3334">
        <v>60011</v>
      </c>
      <c r="D3334">
        <v>23</v>
      </c>
    </row>
    <row r="3335" spans="1:4">
      <c r="A3335">
        <v>3335</v>
      </c>
      <c r="B3335">
        <v>0.155468</v>
      </c>
      <c r="C3335">
        <v>60029</v>
      </c>
      <c r="D3335">
        <v>23</v>
      </c>
    </row>
    <row r="3336" spans="1:4">
      <c r="A3336">
        <v>3336</v>
      </c>
      <c r="B3336">
        <v>0.155525</v>
      </c>
      <c r="C3336">
        <v>60047</v>
      </c>
      <c r="D3336">
        <v>23</v>
      </c>
    </row>
    <row r="3337" spans="1:4">
      <c r="A3337">
        <v>3337</v>
      </c>
      <c r="B3337">
        <v>0.15557000000000001</v>
      </c>
      <c r="C3337">
        <v>60065</v>
      </c>
      <c r="D3337">
        <v>23</v>
      </c>
    </row>
    <row r="3338" spans="1:4">
      <c r="A3338">
        <v>3338</v>
      </c>
      <c r="B3338">
        <v>0.155616</v>
      </c>
      <c r="C3338">
        <v>60083</v>
      </c>
      <c r="D3338">
        <v>23</v>
      </c>
    </row>
    <row r="3339" spans="1:4">
      <c r="A3339">
        <v>3339</v>
      </c>
      <c r="B3339">
        <v>0.15565999999999999</v>
      </c>
      <c r="C3339">
        <v>60101</v>
      </c>
      <c r="D3339">
        <v>23</v>
      </c>
    </row>
    <row r="3340" spans="1:4">
      <c r="A3340">
        <v>3340</v>
      </c>
      <c r="B3340">
        <v>0.15570500000000001</v>
      </c>
      <c r="C3340">
        <v>60119</v>
      </c>
      <c r="D3340">
        <v>23</v>
      </c>
    </row>
    <row r="3341" spans="1:4">
      <c r="A3341">
        <v>3341</v>
      </c>
      <c r="B3341">
        <v>0.155749</v>
      </c>
      <c r="C3341">
        <v>60137</v>
      </c>
      <c r="D3341">
        <v>23</v>
      </c>
    </row>
    <row r="3342" spans="1:4">
      <c r="A3342">
        <v>3342</v>
      </c>
      <c r="B3342">
        <v>0.15579299999999999</v>
      </c>
      <c r="C3342">
        <v>60155</v>
      </c>
      <c r="D3342">
        <v>23</v>
      </c>
    </row>
    <row r="3343" spans="1:4">
      <c r="A3343">
        <v>3343</v>
      </c>
      <c r="B3343">
        <v>0.155836</v>
      </c>
      <c r="C3343">
        <v>60173</v>
      </c>
      <c r="D3343">
        <v>23</v>
      </c>
    </row>
    <row r="3344" spans="1:4">
      <c r="A3344">
        <v>3344</v>
      </c>
      <c r="B3344">
        <v>0.15587999999999999</v>
      </c>
      <c r="C3344">
        <v>60191</v>
      </c>
      <c r="D3344">
        <v>23</v>
      </c>
    </row>
    <row r="3345" spans="1:4">
      <c r="A3345">
        <v>3345</v>
      </c>
      <c r="B3345">
        <v>0.15592300000000001</v>
      </c>
      <c r="C3345">
        <v>60209</v>
      </c>
      <c r="D3345">
        <v>23</v>
      </c>
    </row>
    <row r="3346" spans="1:4">
      <c r="A3346">
        <v>3346</v>
      </c>
      <c r="B3346">
        <v>0.15596499999999999</v>
      </c>
      <c r="C3346">
        <v>60227</v>
      </c>
      <c r="D3346">
        <v>23</v>
      </c>
    </row>
    <row r="3347" spans="1:4">
      <c r="A3347">
        <v>3347</v>
      </c>
      <c r="B3347">
        <v>0.15600700000000001</v>
      </c>
      <c r="C3347">
        <v>60245</v>
      </c>
      <c r="D3347">
        <v>23</v>
      </c>
    </row>
    <row r="3348" spans="1:4">
      <c r="A3348">
        <v>3348</v>
      </c>
      <c r="B3348">
        <v>0.15604899999999999</v>
      </c>
      <c r="C3348">
        <v>60263</v>
      </c>
      <c r="D3348">
        <v>23</v>
      </c>
    </row>
    <row r="3349" spans="1:4">
      <c r="A3349">
        <v>3349</v>
      </c>
      <c r="B3349">
        <v>0.15609000000000001</v>
      </c>
      <c r="C3349">
        <v>60281</v>
      </c>
      <c r="D3349">
        <v>23</v>
      </c>
    </row>
    <row r="3350" spans="1:4">
      <c r="A3350">
        <v>3350</v>
      </c>
      <c r="B3350">
        <v>0.15613199999999999</v>
      </c>
      <c r="C3350">
        <v>60299</v>
      </c>
      <c r="D3350">
        <v>23</v>
      </c>
    </row>
    <row r="3351" spans="1:4">
      <c r="A3351">
        <v>3351</v>
      </c>
      <c r="B3351">
        <v>0.15617400000000001</v>
      </c>
      <c r="C3351">
        <v>60317</v>
      </c>
      <c r="D3351">
        <v>23</v>
      </c>
    </row>
    <row r="3352" spans="1:4">
      <c r="A3352">
        <v>3352</v>
      </c>
      <c r="B3352">
        <v>0.15621499999999999</v>
      </c>
      <c r="C3352">
        <v>60335</v>
      </c>
      <c r="D3352">
        <v>23</v>
      </c>
    </row>
    <row r="3353" spans="1:4">
      <c r="A3353">
        <v>3353</v>
      </c>
      <c r="B3353">
        <v>0.15625600000000001</v>
      </c>
      <c r="C3353">
        <v>60353</v>
      </c>
      <c r="D3353">
        <v>23</v>
      </c>
    </row>
    <row r="3354" spans="1:4">
      <c r="A3354">
        <v>3354</v>
      </c>
      <c r="B3354">
        <v>0.15629699999999999</v>
      </c>
      <c r="C3354">
        <v>60371</v>
      </c>
      <c r="D3354">
        <v>23</v>
      </c>
    </row>
    <row r="3355" spans="1:4">
      <c r="A3355">
        <v>3355</v>
      </c>
      <c r="B3355">
        <v>0.15633900000000001</v>
      </c>
      <c r="C3355">
        <v>60389</v>
      </c>
      <c r="D3355">
        <v>23</v>
      </c>
    </row>
    <row r="3356" spans="1:4">
      <c r="A3356">
        <v>3356</v>
      </c>
      <c r="B3356">
        <v>0.156384</v>
      </c>
      <c r="C3356">
        <v>60407</v>
      </c>
      <c r="D3356">
        <v>23</v>
      </c>
    </row>
    <row r="3357" spans="1:4">
      <c r="A3357">
        <v>3357</v>
      </c>
      <c r="B3357">
        <v>0.15642600000000001</v>
      </c>
      <c r="C3357">
        <v>60425</v>
      </c>
      <c r="D3357">
        <v>23</v>
      </c>
    </row>
    <row r="3358" spans="1:4">
      <c r="A3358">
        <v>3358</v>
      </c>
      <c r="B3358">
        <v>0.15646699999999999</v>
      </c>
      <c r="C3358">
        <v>60443</v>
      </c>
      <c r="D3358">
        <v>23</v>
      </c>
    </row>
    <row r="3359" spans="1:4">
      <c r="A3359">
        <v>3359</v>
      </c>
      <c r="B3359">
        <v>0.15650900000000001</v>
      </c>
      <c r="C3359">
        <v>60461</v>
      </c>
      <c r="D3359">
        <v>23</v>
      </c>
    </row>
    <row r="3360" spans="1:4">
      <c r="A3360">
        <v>3360</v>
      </c>
      <c r="B3360">
        <v>0.156551</v>
      </c>
      <c r="C3360">
        <v>60479</v>
      </c>
      <c r="D3360">
        <v>23</v>
      </c>
    </row>
    <row r="3361" spans="1:4">
      <c r="A3361">
        <v>3361</v>
      </c>
      <c r="B3361">
        <v>0.15659200000000001</v>
      </c>
      <c r="C3361">
        <v>60497</v>
      </c>
      <c r="D3361">
        <v>23</v>
      </c>
    </row>
    <row r="3362" spans="1:4">
      <c r="A3362">
        <v>3362</v>
      </c>
      <c r="B3362">
        <v>0.156634</v>
      </c>
      <c r="C3362">
        <v>60515</v>
      </c>
      <c r="D3362">
        <v>23</v>
      </c>
    </row>
    <row r="3363" spans="1:4">
      <c r="A3363">
        <v>3363</v>
      </c>
      <c r="B3363">
        <v>0.15667600000000001</v>
      </c>
      <c r="C3363">
        <v>60533</v>
      </c>
      <c r="D3363">
        <v>23</v>
      </c>
    </row>
    <row r="3364" spans="1:4">
      <c r="A3364">
        <v>3364</v>
      </c>
      <c r="B3364">
        <v>0.156718</v>
      </c>
      <c r="C3364">
        <v>60551</v>
      </c>
      <c r="D3364">
        <v>23</v>
      </c>
    </row>
    <row r="3365" spans="1:4">
      <c r="A3365">
        <v>3365</v>
      </c>
      <c r="B3365">
        <v>0.15675900000000001</v>
      </c>
      <c r="C3365">
        <v>60569</v>
      </c>
      <c r="D3365">
        <v>23</v>
      </c>
    </row>
    <row r="3366" spans="1:4">
      <c r="A3366">
        <v>3366</v>
      </c>
      <c r="B3366">
        <v>0.156801</v>
      </c>
      <c r="C3366">
        <v>60587</v>
      </c>
      <c r="D3366">
        <v>23</v>
      </c>
    </row>
    <row r="3367" spans="1:4">
      <c r="A3367">
        <v>3367</v>
      </c>
      <c r="B3367">
        <v>0.15684300000000001</v>
      </c>
      <c r="C3367">
        <v>60605</v>
      </c>
      <c r="D3367">
        <v>23</v>
      </c>
    </row>
    <row r="3368" spans="1:4">
      <c r="A3368">
        <v>3368</v>
      </c>
      <c r="B3368">
        <v>0.156884</v>
      </c>
      <c r="C3368">
        <v>60623</v>
      </c>
      <c r="D3368">
        <v>23</v>
      </c>
    </row>
    <row r="3369" spans="1:4">
      <c r="A3369">
        <v>3369</v>
      </c>
      <c r="B3369">
        <v>0.15692500000000001</v>
      </c>
      <c r="C3369">
        <v>60641</v>
      </c>
      <c r="D3369">
        <v>23</v>
      </c>
    </row>
    <row r="3370" spans="1:4">
      <c r="A3370">
        <v>3370</v>
      </c>
      <c r="B3370">
        <v>0.156967</v>
      </c>
      <c r="C3370">
        <v>60659</v>
      </c>
      <c r="D3370">
        <v>23</v>
      </c>
    </row>
    <row r="3371" spans="1:4">
      <c r="A3371">
        <v>3371</v>
      </c>
      <c r="B3371">
        <v>0.15700800000000001</v>
      </c>
      <c r="C3371">
        <v>60677</v>
      </c>
      <c r="D3371">
        <v>23</v>
      </c>
    </row>
    <row r="3372" spans="1:4">
      <c r="A3372">
        <v>3372</v>
      </c>
      <c r="B3372">
        <v>0.15705</v>
      </c>
      <c r="C3372">
        <v>60695</v>
      </c>
      <c r="D3372">
        <v>23</v>
      </c>
    </row>
    <row r="3373" spans="1:4">
      <c r="A3373">
        <v>3373</v>
      </c>
      <c r="B3373">
        <v>0.15709200000000001</v>
      </c>
      <c r="C3373">
        <v>60713</v>
      </c>
      <c r="D3373">
        <v>23</v>
      </c>
    </row>
    <row r="3374" spans="1:4">
      <c r="A3374">
        <v>3374</v>
      </c>
      <c r="B3374">
        <v>0.157134</v>
      </c>
      <c r="C3374">
        <v>60731</v>
      </c>
      <c r="D3374">
        <v>23</v>
      </c>
    </row>
    <row r="3375" spans="1:4">
      <c r="A3375">
        <v>3375</v>
      </c>
      <c r="B3375">
        <v>0.15717600000000001</v>
      </c>
      <c r="C3375">
        <v>60749</v>
      </c>
      <c r="D3375">
        <v>23</v>
      </c>
    </row>
    <row r="3376" spans="1:4">
      <c r="A3376">
        <v>3376</v>
      </c>
      <c r="B3376">
        <v>0.157217</v>
      </c>
      <c r="C3376">
        <v>60767</v>
      </c>
      <c r="D3376">
        <v>23</v>
      </c>
    </row>
    <row r="3377" spans="1:4">
      <c r="A3377">
        <v>3377</v>
      </c>
      <c r="B3377">
        <v>0.15726200000000001</v>
      </c>
      <c r="C3377">
        <v>60785</v>
      </c>
      <c r="D3377">
        <v>23</v>
      </c>
    </row>
    <row r="3378" spans="1:4">
      <c r="A3378">
        <v>3378</v>
      </c>
      <c r="B3378">
        <v>0.157305</v>
      </c>
      <c r="C3378">
        <v>60803</v>
      </c>
      <c r="D3378">
        <v>23</v>
      </c>
    </row>
    <row r="3379" spans="1:4">
      <c r="A3379">
        <v>3379</v>
      </c>
      <c r="B3379">
        <v>0.15734699999999999</v>
      </c>
      <c r="C3379">
        <v>60821</v>
      </c>
      <c r="D3379">
        <v>23</v>
      </c>
    </row>
    <row r="3380" spans="1:4">
      <c r="A3380">
        <v>3380</v>
      </c>
      <c r="B3380">
        <v>0.15739400000000001</v>
      </c>
      <c r="C3380">
        <v>60839</v>
      </c>
      <c r="D3380">
        <v>23</v>
      </c>
    </row>
    <row r="3381" spans="1:4">
      <c r="A3381">
        <v>3381</v>
      </c>
      <c r="B3381">
        <v>0.15743699999999999</v>
      </c>
      <c r="C3381">
        <v>60857</v>
      </c>
      <c r="D3381">
        <v>23</v>
      </c>
    </row>
    <row r="3382" spans="1:4">
      <c r="A3382">
        <v>3382</v>
      </c>
      <c r="B3382">
        <v>0.15748000000000001</v>
      </c>
      <c r="C3382">
        <v>60875</v>
      </c>
      <c r="D3382">
        <v>23</v>
      </c>
    </row>
    <row r="3383" spans="1:4">
      <c r="A3383">
        <v>3383</v>
      </c>
      <c r="B3383">
        <v>0.15752099999999999</v>
      </c>
      <c r="C3383">
        <v>60893</v>
      </c>
      <c r="D3383">
        <v>23</v>
      </c>
    </row>
    <row r="3384" spans="1:4">
      <c r="A3384">
        <v>3384</v>
      </c>
      <c r="B3384">
        <v>0.15756300000000001</v>
      </c>
      <c r="C3384">
        <v>60911</v>
      </c>
      <c r="D3384">
        <v>23</v>
      </c>
    </row>
    <row r="3385" spans="1:4">
      <c r="A3385">
        <v>3385</v>
      </c>
      <c r="B3385">
        <v>0.157605</v>
      </c>
      <c r="C3385">
        <v>60929</v>
      </c>
      <c r="D3385">
        <v>23</v>
      </c>
    </row>
    <row r="3386" spans="1:4">
      <c r="A3386">
        <v>3386</v>
      </c>
      <c r="B3386">
        <v>0.15764700000000001</v>
      </c>
      <c r="C3386">
        <v>60947</v>
      </c>
      <c r="D3386">
        <v>23</v>
      </c>
    </row>
    <row r="3387" spans="1:4">
      <c r="A3387">
        <v>3387</v>
      </c>
      <c r="B3387">
        <v>0.15768799999999999</v>
      </c>
      <c r="C3387">
        <v>60965</v>
      </c>
      <c r="D3387">
        <v>23</v>
      </c>
    </row>
    <row r="3388" spans="1:4">
      <c r="A3388">
        <v>3388</v>
      </c>
      <c r="B3388">
        <v>0.15773000000000001</v>
      </c>
      <c r="C3388">
        <v>60983</v>
      </c>
      <c r="D3388">
        <v>23</v>
      </c>
    </row>
    <row r="3389" spans="1:4">
      <c r="A3389">
        <v>3389</v>
      </c>
      <c r="B3389">
        <v>0.157772</v>
      </c>
      <c r="C3389">
        <v>61001</v>
      </c>
      <c r="D3389">
        <v>23</v>
      </c>
    </row>
    <row r="3390" spans="1:4">
      <c r="A3390">
        <v>3390</v>
      </c>
      <c r="B3390">
        <v>0.15781400000000001</v>
      </c>
      <c r="C3390">
        <v>61019</v>
      </c>
      <c r="D3390">
        <v>23</v>
      </c>
    </row>
    <row r="3391" spans="1:4">
      <c r="A3391">
        <v>3391</v>
      </c>
      <c r="B3391">
        <v>0.157855</v>
      </c>
      <c r="C3391">
        <v>61037</v>
      </c>
      <c r="D3391">
        <v>23</v>
      </c>
    </row>
    <row r="3392" spans="1:4">
      <c r="A3392">
        <v>3392</v>
      </c>
      <c r="B3392">
        <v>0.15789700000000001</v>
      </c>
      <c r="C3392">
        <v>61055</v>
      </c>
      <c r="D3392">
        <v>23</v>
      </c>
    </row>
    <row r="3393" spans="1:4">
      <c r="A3393">
        <v>3393</v>
      </c>
      <c r="B3393">
        <v>0.157938</v>
      </c>
      <c r="C3393">
        <v>61073</v>
      </c>
      <c r="D3393">
        <v>23</v>
      </c>
    </row>
    <row r="3394" spans="1:4">
      <c r="A3394">
        <v>3394</v>
      </c>
      <c r="B3394">
        <v>0.15798000000000001</v>
      </c>
      <c r="C3394">
        <v>61091</v>
      </c>
      <c r="D3394">
        <v>23</v>
      </c>
    </row>
    <row r="3395" spans="1:4">
      <c r="A3395">
        <v>3395</v>
      </c>
      <c r="B3395">
        <v>0.158022</v>
      </c>
      <c r="C3395">
        <v>61109</v>
      </c>
      <c r="D3395">
        <v>23</v>
      </c>
    </row>
    <row r="3396" spans="1:4">
      <c r="A3396">
        <v>3396</v>
      </c>
      <c r="B3396">
        <v>0.15806400000000001</v>
      </c>
      <c r="C3396">
        <v>61127</v>
      </c>
      <c r="D3396">
        <v>23</v>
      </c>
    </row>
    <row r="3397" spans="1:4">
      <c r="A3397">
        <v>3397</v>
      </c>
      <c r="B3397">
        <v>0.158106</v>
      </c>
      <c r="C3397">
        <v>61145</v>
      </c>
      <c r="D3397">
        <v>23</v>
      </c>
    </row>
    <row r="3398" spans="1:4">
      <c r="A3398">
        <v>3398</v>
      </c>
      <c r="B3398">
        <v>0.15814800000000001</v>
      </c>
      <c r="C3398">
        <v>61163</v>
      </c>
      <c r="D3398">
        <v>23</v>
      </c>
    </row>
    <row r="3399" spans="1:4">
      <c r="A3399">
        <v>3399</v>
      </c>
      <c r="B3399">
        <v>0.15819</v>
      </c>
      <c r="C3399">
        <v>61181</v>
      </c>
      <c r="D3399">
        <v>23</v>
      </c>
    </row>
    <row r="3400" spans="1:4">
      <c r="A3400">
        <v>3400</v>
      </c>
      <c r="B3400">
        <v>0.15823100000000001</v>
      </c>
      <c r="C3400">
        <v>61199</v>
      </c>
      <c r="D3400">
        <v>23</v>
      </c>
    </row>
    <row r="3401" spans="1:4">
      <c r="A3401">
        <v>3401</v>
      </c>
      <c r="B3401">
        <v>0.158273</v>
      </c>
      <c r="C3401">
        <v>61217</v>
      </c>
      <c r="D3401">
        <v>23</v>
      </c>
    </row>
    <row r="3402" spans="1:4">
      <c r="A3402">
        <v>3402</v>
      </c>
      <c r="B3402">
        <v>0.15831400000000001</v>
      </c>
      <c r="C3402">
        <v>61235</v>
      </c>
      <c r="D3402">
        <v>23</v>
      </c>
    </row>
    <row r="3403" spans="1:4">
      <c r="A3403">
        <v>3403</v>
      </c>
      <c r="B3403">
        <v>0.158355</v>
      </c>
      <c r="C3403">
        <v>61253</v>
      </c>
      <c r="D3403">
        <v>23</v>
      </c>
    </row>
    <row r="3404" spans="1:4">
      <c r="A3404">
        <v>3404</v>
      </c>
      <c r="B3404">
        <v>0.15840000000000001</v>
      </c>
      <c r="C3404">
        <v>61271</v>
      </c>
      <c r="D3404">
        <v>23</v>
      </c>
    </row>
    <row r="3405" spans="1:4">
      <c r="A3405">
        <v>3405</v>
      </c>
      <c r="B3405">
        <v>0.158442</v>
      </c>
      <c r="C3405">
        <v>61289</v>
      </c>
      <c r="D3405">
        <v>23</v>
      </c>
    </row>
    <row r="3406" spans="1:4">
      <c r="A3406">
        <v>3406</v>
      </c>
      <c r="B3406">
        <v>0.15848400000000001</v>
      </c>
      <c r="C3406">
        <v>61307</v>
      </c>
      <c r="D3406">
        <v>23</v>
      </c>
    </row>
    <row r="3407" spans="1:4">
      <c r="A3407">
        <v>3407</v>
      </c>
      <c r="B3407">
        <v>0.158525</v>
      </c>
      <c r="C3407">
        <v>61325</v>
      </c>
      <c r="D3407">
        <v>23</v>
      </c>
    </row>
    <row r="3408" spans="1:4">
      <c r="A3408">
        <v>3408</v>
      </c>
      <c r="B3408">
        <v>0.15856700000000001</v>
      </c>
      <c r="C3408">
        <v>61343</v>
      </c>
      <c r="D3408">
        <v>23</v>
      </c>
    </row>
    <row r="3409" spans="1:4">
      <c r="A3409">
        <v>3409</v>
      </c>
      <c r="B3409">
        <v>0.158608</v>
      </c>
      <c r="C3409">
        <v>61361</v>
      </c>
      <c r="D3409">
        <v>23</v>
      </c>
    </row>
    <row r="3410" spans="1:4">
      <c r="A3410">
        <v>3410</v>
      </c>
      <c r="B3410">
        <v>0.15865000000000001</v>
      </c>
      <c r="C3410">
        <v>61379</v>
      </c>
      <c r="D3410">
        <v>23</v>
      </c>
    </row>
    <row r="3411" spans="1:4">
      <c r="A3411">
        <v>3411</v>
      </c>
      <c r="B3411">
        <v>0.158695</v>
      </c>
      <c r="C3411">
        <v>61397</v>
      </c>
      <c r="D3411">
        <v>23</v>
      </c>
    </row>
    <row r="3412" spans="1:4">
      <c r="A3412">
        <v>3412</v>
      </c>
      <c r="B3412">
        <v>0.15873799999999999</v>
      </c>
      <c r="C3412">
        <v>61415</v>
      </c>
      <c r="D3412">
        <v>23</v>
      </c>
    </row>
    <row r="3413" spans="1:4">
      <c r="A3413">
        <v>3413</v>
      </c>
      <c r="B3413">
        <v>0.15878</v>
      </c>
      <c r="C3413">
        <v>61433</v>
      </c>
      <c r="D3413">
        <v>23</v>
      </c>
    </row>
    <row r="3414" spans="1:4">
      <c r="A3414">
        <v>3414</v>
      </c>
      <c r="B3414">
        <v>0.15882199999999999</v>
      </c>
      <c r="C3414">
        <v>61451</v>
      </c>
      <c r="D3414">
        <v>23</v>
      </c>
    </row>
    <row r="3415" spans="1:4">
      <c r="A3415">
        <v>3415</v>
      </c>
      <c r="B3415">
        <v>0.158863</v>
      </c>
      <c r="C3415">
        <v>61469</v>
      </c>
      <c r="D3415">
        <v>23</v>
      </c>
    </row>
    <row r="3416" spans="1:4">
      <c r="A3416">
        <v>3416</v>
      </c>
      <c r="B3416">
        <v>0.15890399999999999</v>
      </c>
      <c r="C3416">
        <v>61487</v>
      </c>
      <c r="D3416">
        <v>23</v>
      </c>
    </row>
    <row r="3417" spans="1:4">
      <c r="A3417">
        <v>3417</v>
      </c>
      <c r="B3417">
        <v>0.158946</v>
      </c>
      <c r="C3417">
        <v>61505</v>
      </c>
      <c r="D3417">
        <v>23</v>
      </c>
    </row>
    <row r="3418" spans="1:4">
      <c r="A3418">
        <v>3418</v>
      </c>
      <c r="B3418">
        <v>0.15898799999999999</v>
      </c>
      <c r="C3418">
        <v>61523</v>
      </c>
      <c r="D3418">
        <v>23</v>
      </c>
    </row>
    <row r="3419" spans="1:4">
      <c r="A3419">
        <v>3419</v>
      </c>
      <c r="B3419">
        <v>0.159029</v>
      </c>
      <c r="C3419">
        <v>61541</v>
      </c>
      <c r="D3419">
        <v>23</v>
      </c>
    </row>
    <row r="3420" spans="1:4">
      <c r="A3420">
        <v>3420</v>
      </c>
      <c r="B3420">
        <v>0.15907099999999999</v>
      </c>
      <c r="C3420">
        <v>61559</v>
      </c>
      <c r="D3420">
        <v>23</v>
      </c>
    </row>
    <row r="3421" spans="1:4">
      <c r="A3421">
        <v>3421</v>
      </c>
      <c r="B3421">
        <v>0.159112</v>
      </c>
      <c r="C3421">
        <v>61577</v>
      </c>
      <c r="D3421">
        <v>23</v>
      </c>
    </row>
    <row r="3422" spans="1:4">
      <c r="A3422">
        <v>3422</v>
      </c>
      <c r="B3422">
        <v>0.15915899999999999</v>
      </c>
      <c r="C3422">
        <v>61595</v>
      </c>
      <c r="D3422">
        <v>23</v>
      </c>
    </row>
    <row r="3423" spans="1:4">
      <c r="A3423">
        <v>3423</v>
      </c>
      <c r="B3423">
        <v>0.15920100000000001</v>
      </c>
      <c r="C3423">
        <v>61613</v>
      </c>
      <c r="D3423">
        <v>23</v>
      </c>
    </row>
    <row r="3424" spans="1:4">
      <c r="A3424">
        <v>3424</v>
      </c>
      <c r="B3424">
        <v>0.159243</v>
      </c>
      <c r="C3424">
        <v>61631</v>
      </c>
      <c r="D3424">
        <v>23</v>
      </c>
    </row>
    <row r="3425" spans="1:4">
      <c r="A3425">
        <v>3425</v>
      </c>
      <c r="B3425">
        <v>0.15928400000000001</v>
      </c>
      <c r="C3425">
        <v>61649</v>
      </c>
      <c r="D3425">
        <v>23</v>
      </c>
    </row>
    <row r="3426" spans="1:4">
      <c r="A3426">
        <v>3426</v>
      </c>
      <c r="B3426">
        <v>0.159326</v>
      </c>
      <c r="C3426">
        <v>61667</v>
      </c>
      <c r="D3426">
        <v>23</v>
      </c>
    </row>
    <row r="3427" spans="1:4">
      <c r="A3427">
        <v>3427</v>
      </c>
      <c r="B3427">
        <v>0.15937000000000001</v>
      </c>
      <c r="C3427">
        <v>61685</v>
      </c>
      <c r="D3427">
        <v>23</v>
      </c>
    </row>
    <row r="3428" spans="1:4">
      <c r="A3428">
        <v>3428</v>
      </c>
      <c r="B3428">
        <v>0.159413</v>
      </c>
      <c r="C3428">
        <v>61703</v>
      </c>
      <c r="D3428">
        <v>23</v>
      </c>
    </row>
    <row r="3429" spans="1:4">
      <c r="A3429">
        <v>3429</v>
      </c>
      <c r="B3429">
        <v>0.15945500000000001</v>
      </c>
      <c r="C3429">
        <v>61721</v>
      </c>
      <c r="D3429">
        <v>23</v>
      </c>
    </row>
    <row r="3430" spans="1:4">
      <c r="A3430">
        <v>3430</v>
      </c>
      <c r="B3430">
        <v>0.159497</v>
      </c>
      <c r="C3430">
        <v>61739</v>
      </c>
      <c r="D3430">
        <v>23</v>
      </c>
    </row>
    <row r="3431" spans="1:4">
      <c r="A3431">
        <v>3431</v>
      </c>
      <c r="B3431">
        <v>0.15953899999999999</v>
      </c>
      <c r="C3431">
        <v>61757</v>
      </c>
      <c r="D3431">
        <v>23</v>
      </c>
    </row>
    <row r="3432" spans="1:4">
      <c r="A3432">
        <v>3432</v>
      </c>
      <c r="B3432">
        <v>0.159581</v>
      </c>
      <c r="C3432">
        <v>61775</v>
      </c>
      <c r="D3432">
        <v>23</v>
      </c>
    </row>
    <row r="3433" spans="1:4">
      <c r="A3433">
        <v>3433</v>
      </c>
      <c r="B3433">
        <v>0.15962299999999999</v>
      </c>
      <c r="C3433">
        <v>61793</v>
      </c>
      <c r="D3433">
        <v>23</v>
      </c>
    </row>
    <row r="3434" spans="1:4">
      <c r="A3434">
        <v>3434</v>
      </c>
      <c r="B3434">
        <v>0.159665</v>
      </c>
      <c r="C3434">
        <v>61811</v>
      </c>
      <c r="D3434">
        <v>23</v>
      </c>
    </row>
    <row r="3435" spans="1:4">
      <c r="A3435">
        <v>3435</v>
      </c>
      <c r="B3435">
        <v>0.15970699999999999</v>
      </c>
      <c r="C3435">
        <v>61829</v>
      </c>
      <c r="D3435">
        <v>23</v>
      </c>
    </row>
    <row r="3436" spans="1:4">
      <c r="A3436">
        <v>3436</v>
      </c>
      <c r="B3436">
        <v>0.159748</v>
      </c>
      <c r="C3436">
        <v>61847</v>
      </c>
      <c r="D3436">
        <v>23</v>
      </c>
    </row>
    <row r="3437" spans="1:4">
      <c r="A3437">
        <v>3437</v>
      </c>
      <c r="B3437">
        <v>0.15978999999999999</v>
      </c>
      <c r="C3437">
        <v>61865</v>
      </c>
      <c r="D3437">
        <v>23</v>
      </c>
    </row>
    <row r="3438" spans="1:4">
      <c r="A3438">
        <v>3438</v>
      </c>
      <c r="B3438">
        <v>0.159832</v>
      </c>
      <c r="C3438">
        <v>61883</v>
      </c>
      <c r="D3438">
        <v>23</v>
      </c>
    </row>
    <row r="3439" spans="1:4">
      <c r="A3439">
        <v>3439</v>
      </c>
      <c r="B3439">
        <v>0.15987399999999999</v>
      </c>
      <c r="C3439">
        <v>61901</v>
      </c>
      <c r="D3439">
        <v>23</v>
      </c>
    </row>
    <row r="3440" spans="1:4">
      <c r="A3440">
        <v>3440</v>
      </c>
      <c r="B3440">
        <v>0.159915</v>
      </c>
      <c r="C3440">
        <v>61919</v>
      </c>
      <c r="D3440">
        <v>23</v>
      </c>
    </row>
    <row r="3441" spans="1:4">
      <c r="A3441">
        <v>3441</v>
      </c>
      <c r="B3441">
        <v>0.15995699999999999</v>
      </c>
      <c r="C3441">
        <v>61937</v>
      </c>
      <c r="D3441">
        <v>23</v>
      </c>
    </row>
    <row r="3442" spans="1:4">
      <c r="A3442">
        <v>3442</v>
      </c>
      <c r="B3442">
        <v>0.159999</v>
      </c>
      <c r="C3442">
        <v>61955</v>
      </c>
      <c r="D3442">
        <v>23</v>
      </c>
    </row>
    <row r="3443" spans="1:4">
      <c r="A3443">
        <v>3443</v>
      </c>
      <c r="B3443">
        <v>0.16004099999999999</v>
      </c>
      <c r="C3443">
        <v>61973</v>
      </c>
      <c r="D3443">
        <v>23</v>
      </c>
    </row>
    <row r="3444" spans="1:4">
      <c r="A3444">
        <v>3444</v>
      </c>
      <c r="B3444">
        <v>0.160083</v>
      </c>
      <c r="C3444">
        <v>61991</v>
      </c>
      <c r="D3444">
        <v>23</v>
      </c>
    </row>
    <row r="3445" spans="1:4">
      <c r="A3445">
        <v>3445</v>
      </c>
      <c r="B3445">
        <v>0.16012499999999999</v>
      </c>
      <c r="C3445">
        <v>62009</v>
      </c>
      <c r="D3445">
        <v>23</v>
      </c>
    </row>
    <row r="3446" spans="1:4">
      <c r="A3446">
        <v>3446</v>
      </c>
      <c r="B3446">
        <v>0.160166</v>
      </c>
      <c r="C3446">
        <v>62027</v>
      </c>
      <c r="D3446">
        <v>23</v>
      </c>
    </row>
    <row r="3447" spans="1:4">
      <c r="A3447">
        <v>3447</v>
      </c>
      <c r="B3447">
        <v>0.16020799999999999</v>
      </c>
      <c r="C3447">
        <v>62045</v>
      </c>
      <c r="D3447">
        <v>23</v>
      </c>
    </row>
    <row r="3448" spans="1:4">
      <c r="A3448">
        <v>3448</v>
      </c>
      <c r="B3448">
        <v>0.16025</v>
      </c>
      <c r="C3448">
        <v>62063</v>
      </c>
      <c r="D3448">
        <v>23</v>
      </c>
    </row>
    <row r="3449" spans="1:4">
      <c r="A3449">
        <v>3449</v>
      </c>
      <c r="B3449">
        <v>0.16029199999999999</v>
      </c>
      <c r="C3449">
        <v>62081</v>
      </c>
      <c r="D3449">
        <v>23</v>
      </c>
    </row>
    <row r="3450" spans="1:4">
      <c r="A3450">
        <v>3450</v>
      </c>
      <c r="B3450">
        <v>0.160333</v>
      </c>
      <c r="C3450">
        <v>62099</v>
      </c>
      <c r="D3450">
        <v>23</v>
      </c>
    </row>
    <row r="3451" spans="1:4">
      <c r="A3451">
        <v>3451</v>
      </c>
      <c r="B3451">
        <v>0.16037699999999999</v>
      </c>
      <c r="C3451">
        <v>62117</v>
      </c>
      <c r="D3451">
        <v>23</v>
      </c>
    </row>
    <row r="3452" spans="1:4">
      <c r="A3452">
        <v>3452</v>
      </c>
      <c r="B3452">
        <v>0.16042000000000001</v>
      </c>
      <c r="C3452">
        <v>62135</v>
      </c>
      <c r="D3452">
        <v>23</v>
      </c>
    </row>
    <row r="3453" spans="1:4">
      <c r="A3453">
        <v>3453</v>
      </c>
      <c r="B3453">
        <v>0.16046199999999999</v>
      </c>
      <c r="C3453">
        <v>62153</v>
      </c>
      <c r="D3453">
        <v>23</v>
      </c>
    </row>
    <row r="3454" spans="1:4">
      <c r="A3454">
        <v>3454</v>
      </c>
      <c r="B3454">
        <v>0.16050300000000001</v>
      </c>
      <c r="C3454">
        <v>62171</v>
      </c>
      <c r="D3454">
        <v>23</v>
      </c>
    </row>
    <row r="3455" spans="1:4">
      <c r="A3455">
        <v>3455</v>
      </c>
      <c r="B3455">
        <v>0.16054499999999999</v>
      </c>
      <c r="C3455">
        <v>62189</v>
      </c>
      <c r="D3455">
        <v>23</v>
      </c>
    </row>
    <row r="3456" spans="1:4">
      <c r="A3456">
        <v>3456</v>
      </c>
      <c r="B3456">
        <v>0.16058600000000001</v>
      </c>
      <c r="C3456">
        <v>62207</v>
      </c>
      <c r="D3456">
        <v>23</v>
      </c>
    </row>
    <row r="3457" spans="1:4">
      <c r="A3457">
        <v>3457</v>
      </c>
      <c r="B3457">
        <v>0.16062799999999999</v>
      </c>
      <c r="C3457">
        <v>62225</v>
      </c>
      <c r="D3457">
        <v>23</v>
      </c>
    </row>
    <row r="3458" spans="1:4">
      <c r="A3458">
        <v>3458</v>
      </c>
      <c r="B3458">
        <v>0.16067000000000001</v>
      </c>
      <c r="C3458">
        <v>62243</v>
      </c>
      <c r="D3458">
        <v>23</v>
      </c>
    </row>
    <row r="3459" spans="1:4">
      <c r="A3459">
        <v>3459</v>
      </c>
      <c r="B3459">
        <v>0.16071199999999999</v>
      </c>
      <c r="C3459">
        <v>62261</v>
      </c>
      <c r="D3459">
        <v>23</v>
      </c>
    </row>
    <row r="3460" spans="1:4">
      <c r="A3460">
        <v>3460</v>
      </c>
      <c r="B3460">
        <v>0.16075400000000001</v>
      </c>
      <c r="C3460">
        <v>62279</v>
      </c>
      <c r="D3460">
        <v>23</v>
      </c>
    </row>
    <row r="3461" spans="1:4">
      <c r="A3461">
        <v>3461</v>
      </c>
      <c r="B3461">
        <v>0.16079499999999999</v>
      </c>
      <c r="C3461">
        <v>62297</v>
      </c>
      <c r="D3461">
        <v>23</v>
      </c>
    </row>
    <row r="3462" spans="1:4">
      <c r="A3462">
        <v>3462</v>
      </c>
      <c r="B3462">
        <v>0.16083600000000001</v>
      </c>
      <c r="C3462">
        <v>62315</v>
      </c>
      <c r="D3462">
        <v>23</v>
      </c>
    </row>
    <row r="3463" spans="1:4">
      <c r="A3463">
        <v>3463</v>
      </c>
      <c r="B3463">
        <v>0.16087799999999999</v>
      </c>
      <c r="C3463">
        <v>62333</v>
      </c>
      <c r="D3463">
        <v>23</v>
      </c>
    </row>
    <row r="3464" spans="1:4">
      <c r="A3464">
        <v>3464</v>
      </c>
      <c r="B3464">
        <v>0.16091900000000001</v>
      </c>
      <c r="C3464">
        <v>62351</v>
      </c>
      <c r="D3464">
        <v>23</v>
      </c>
    </row>
    <row r="3465" spans="1:4">
      <c r="A3465">
        <v>3465</v>
      </c>
      <c r="B3465">
        <v>0.16096099999999999</v>
      </c>
      <c r="C3465">
        <v>62369</v>
      </c>
      <c r="D3465">
        <v>23</v>
      </c>
    </row>
    <row r="3466" spans="1:4">
      <c r="A3466">
        <v>3466</v>
      </c>
      <c r="B3466">
        <v>0.16100300000000001</v>
      </c>
      <c r="C3466">
        <v>62387</v>
      </c>
      <c r="D3466">
        <v>23</v>
      </c>
    </row>
    <row r="3467" spans="1:4">
      <c r="A3467">
        <v>3467</v>
      </c>
      <c r="B3467">
        <v>0.161047</v>
      </c>
      <c r="C3467">
        <v>62405</v>
      </c>
      <c r="D3467">
        <v>23</v>
      </c>
    </row>
    <row r="3468" spans="1:4">
      <c r="A3468">
        <v>3468</v>
      </c>
      <c r="B3468">
        <v>0.16108900000000001</v>
      </c>
      <c r="C3468">
        <v>62423</v>
      </c>
      <c r="D3468">
        <v>23</v>
      </c>
    </row>
    <row r="3469" spans="1:4">
      <c r="A3469">
        <v>3469</v>
      </c>
      <c r="B3469">
        <v>0.16113</v>
      </c>
      <c r="C3469">
        <v>62441</v>
      </c>
      <c r="D3469">
        <v>23</v>
      </c>
    </row>
    <row r="3470" spans="1:4">
      <c r="A3470">
        <v>3470</v>
      </c>
      <c r="B3470">
        <v>0.16117200000000001</v>
      </c>
      <c r="C3470">
        <v>62459</v>
      </c>
      <c r="D3470">
        <v>23</v>
      </c>
    </row>
    <row r="3471" spans="1:4">
      <c r="A3471">
        <v>3471</v>
      </c>
      <c r="B3471">
        <v>0.161214</v>
      </c>
      <c r="C3471">
        <v>62477</v>
      </c>
      <c r="D3471">
        <v>23</v>
      </c>
    </row>
    <row r="3472" spans="1:4">
      <c r="A3472">
        <v>3472</v>
      </c>
      <c r="B3472">
        <v>0.16125500000000001</v>
      </c>
      <c r="C3472">
        <v>62495</v>
      </c>
      <c r="D3472">
        <v>23</v>
      </c>
    </row>
    <row r="3473" spans="1:4">
      <c r="A3473">
        <v>3473</v>
      </c>
      <c r="B3473">
        <v>0.161297</v>
      </c>
      <c r="C3473">
        <v>62513</v>
      </c>
      <c r="D3473">
        <v>23</v>
      </c>
    </row>
    <row r="3474" spans="1:4">
      <c r="A3474">
        <v>3474</v>
      </c>
      <c r="B3474">
        <v>0.16133900000000001</v>
      </c>
      <c r="C3474">
        <v>62531</v>
      </c>
      <c r="D3474">
        <v>23</v>
      </c>
    </row>
    <row r="3475" spans="1:4">
      <c r="A3475">
        <v>3475</v>
      </c>
      <c r="B3475">
        <v>0.161383</v>
      </c>
      <c r="C3475">
        <v>62549</v>
      </c>
      <c r="D3475">
        <v>23</v>
      </c>
    </row>
    <row r="3476" spans="1:4">
      <c r="A3476">
        <v>3476</v>
      </c>
      <c r="B3476">
        <v>0.16142500000000001</v>
      </c>
      <c r="C3476">
        <v>62567</v>
      </c>
      <c r="D3476">
        <v>23</v>
      </c>
    </row>
    <row r="3477" spans="1:4">
      <c r="A3477">
        <v>3477</v>
      </c>
      <c r="B3477">
        <v>0.161467</v>
      </c>
      <c r="C3477">
        <v>62585</v>
      </c>
      <c r="D3477">
        <v>23</v>
      </c>
    </row>
    <row r="3478" spans="1:4">
      <c r="A3478">
        <v>3478</v>
      </c>
      <c r="B3478">
        <v>0.16150900000000001</v>
      </c>
      <c r="C3478">
        <v>62603</v>
      </c>
      <c r="D3478">
        <v>23</v>
      </c>
    </row>
    <row r="3479" spans="1:4">
      <c r="A3479">
        <v>3479</v>
      </c>
      <c r="B3479">
        <v>0.16155</v>
      </c>
      <c r="C3479">
        <v>62621</v>
      </c>
      <c r="D3479">
        <v>23</v>
      </c>
    </row>
    <row r="3480" spans="1:4">
      <c r="A3480">
        <v>3480</v>
      </c>
      <c r="B3480">
        <v>0.16159200000000001</v>
      </c>
      <c r="C3480">
        <v>62639</v>
      </c>
      <c r="D3480">
        <v>23</v>
      </c>
    </row>
    <row r="3481" spans="1:4">
      <c r="A3481">
        <v>3481</v>
      </c>
      <c r="B3481">
        <v>0.161634</v>
      </c>
      <c r="C3481">
        <v>62657</v>
      </c>
      <c r="D3481">
        <v>23</v>
      </c>
    </row>
    <row r="3482" spans="1:4">
      <c r="A3482">
        <v>3482</v>
      </c>
      <c r="B3482">
        <v>0.16167500000000001</v>
      </c>
      <c r="C3482">
        <v>62675</v>
      </c>
      <c r="D3482">
        <v>23</v>
      </c>
    </row>
    <row r="3483" spans="1:4">
      <c r="A3483">
        <v>3483</v>
      </c>
      <c r="B3483">
        <v>0.161717</v>
      </c>
      <c r="C3483">
        <v>62693</v>
      </c>
      <c r="D3483">
        <v>23</v>
      </c>
    </row>
    <row r="3484" spans="1:4">
      <c r="A3484">
        <v>3484</v>
      </c>
      <c r="B3484">
        <v>0.16175800000000001</v>
      </c>
      <c r="C3484">
        <v>62711</v>
      </c>
      <c r="D3484">
        <v>23</v>
      </c>
    </row>
    <row r="3485" spans="1:4">
      <c r="A3485">
        <v>3485</v>
      </c>
      <c r="B3485">
        <v>0.1618</v>
      </c>
      <c r="C3485">
        <v>62729</v>
      </c>
      <c r="D3485">
        <v>23</v>
      </c>
    </row>
    <row r="3486" spans="1:4">
      <c r="A3486">
        <v>3486</v>
      </c>
      <c r="B3486">
        <v>0.16184200000000001</v>
      </c>
      <c r="C3486">
        <v>62747</v>
      </c>
      <c r="D3486">
        <v>23</v>
      </c>
    </row>
    <row r="3487" spans="1:4">
      <c r="A3487">
        <v>3487</v>
      </c>
      <c r="B3487">
        <v>0.161884</v>
      </c>
      <c r="C3487">
        <v>62765</v>
      </c>
      <c r="D3487">
        <v>23</v>
      </c>
    </row>
    <row r="3488" spans="1:4">
      <c r="A3488">
        <v>3488</v>
      </c>
      <c r="B3488">
        <v>0.16192500000000001</v>
      </c>
      <c r="C3488">
        <v>62783</v>
      </c>
      <c r="D3488">
        <v>23</v>
      </c>
    </row>
    <row r="3489" spans="1:4">
      <c r="A3489">
        <v>3489</v>
      </c>
      <c r="B3489">
        <v>0.161967</v>
      </c>
      <c r="C3489">
        <v>62801</v>
      </c>
      <c r="D3489">
        <v>23</v>
      </c>
    </row>
    <row r="3490" spans="1:4">
      <c r="A3490">
        <v>3490</v>
      </c>
      <c r="B3490">
        <v>0.16200899999999999</v>
      </c>
      <c r="C3490">
        <v>62819</v>
      </c>
      <c r="D3490">
        <v>23</v>
      </c>
    </row>
    <row r="3491" spans="1:4">
      <c r="A3491">
        <v>3491</v>
      </c>
      <c r="B3491">
        <v>0.16205</v>
      </c>
      <c r="C3491">
        <v>62837</v>
      </c>
      <c r="D3491">
        <v>23</v>
      </c>
    </row>
    <row r="3492" spans="1:4">
      <c r="A3492">
        <v>3492</v>
      </c>
      <c r="B3492">
        <v>0.16209200000000001</v>
      </c>
      <c r="C3492">
        <v>62855</v>
      </c>
      <c r="D3492">
        <v>23</v>
      </c>
    </row>
    <row r="3493" spans="1:4">
      <c r="A3493">
        <v>3493</v>
      </c>
      <c r="B3493">
        <v>0.162133</v>
      </c>
      <c r="C3493">
        <v>62873</v>
      </c>
      <c r="D3493">
        <v>23</v>
      </c>
    </row>
    <row r="3494" spans="1:4">
      <c r="A3494">
        <v>3494</v>
      </c>
      <c r="B3494">
        <v>0.16217500000000001</v>
      </c>
      <c r="C3494">
        <v>62891</v>
      </c>
      <c r="D3494">
        <v>23</v>
      </c>
    </row>
    <row r="3495" spans="1:4">
      <c r="A3495">
        <v>3495</v>
      </c>
      <c r="B3495">
        <v>0.162217</v>
      </c>
      <c r="C3495">
        <v>62909</v>
      </c>
      <c r="D3495">
        <v>23</v>
      </c>
    </row>
    <row r="3496" spans="1:4">
      <c r="A3496">
        <v>3496</v>
      </c>
      <c r="B3496">
        <v>0.16225800000000001</v>
      </c>
      <c r="C3496">
        <v>62927</v>
      </c>
      <c r="D3496">
        <v>23</v>
      </c>
    </row>
    <row r="3497" spans="1:4">
      <c r="A3497">
        <v>3497</v>
      </c>
      <c r="B3497">
        <v>0.162301</v>
      </c>
      <c r="C3497">
        <v>62945</v>
      </c>
      <c r="D3497">
        <v>23</v>
      </c>
    </row>
    <row r="3498" spans="1:4">
      <c r="A3498">
        <v>3498</v>
      </c>
      <c r="B3498">
        <v>0.16234199999999999</v>
      </c>
      <c r="C3498">
        <v>62963</v>
      </c>
      <c r="D3498">
        <v>23</v>
      </c>
    </row>
    <row r="3499" spans="1:4">
      <c r="A3499">
        <v>3499</v>
      </c>
      <c r="B3499">
        <v>0.162387</v>
      </c>
      <c r="C3499">
        <v>62981</v>
      </c>
      <c r="D3499">
        <v>23</v>
      </c>
    </row>
    <row r="3500" spans="1:4">
      <c r="A3500">
        <v>3500</v>
      </c>
      <c r="B3500">
        <v>0.16242999999999999</v>
      </c>
      <c r="C3500">
        <v>62999</v>
      </c>
      <c r="D3500">
        <v>23</v>
      </c>
    </row>
    <row r="3501" spans="1:4">
      <c r="A3501">
        <v>3501</v>
      </c>
      <c r="B3501">
        <v>0.16247200000000001</v>
      </c>
      <c r="C3501">
        <v>63017</v>
      </c>
      <c r="D3501">
        <v>23</v>
      </c>
    </row>
    <row r="3502" spans="1:4">
      <c r="A3502">
        <v>3502</v>
      </c>
      <c r="B3502">
        <v>0.16251399999999999</v>
      </c>
      <c r="C3502">
        <v>63035</v>
      </c>
      <c r="D3502">
        <v>23</v>
      </c>
    </row>
    <row r="3503" spans="1:4">
      <c r="A3503">
        <v>3503</v>
      </c>
      <c r="B3503">
        <v>0.16255600000000001</v>
      </c>
      <c r="C3503">
        <v>63053</v>
      </c>
      <c r="D3503">
        <v>23</v>
      </c>
    </row>
    <row r="3504" spans="1:4">
      <c r="A3504">
        <v>3504</v>
      </c>
      <c r="B3504">
        <v>0.16259799999999999</v>
      </c>
      <c r="C3504">
        <v>63071</v>
      </c>
      <c r="D3504">
        <v>23</v>
      </c>
    </row>
    <row r="3505" spans="1:4">
      <c r="A3505">
        <v>3505</v>
      </c>
      <c r="B3505">
        <v>0.16264000000000001</v>
      </c>
      <c r="C3505">
        <v>63089</v>
      </c>
      <c r="D3505">
        <v>23</v>
      </c>
    </row>
    <row r="3506" spans="1:4">
      <c r="A3506">
        <v>3506</v>
      </c>
      <c r="B3506">
        <v>0.16268099999999999</v>
      </c>
      <c r="C3506">
        <v>63107</v>
      </c>
      <c r="D3506">
        <v>23</v>
      </c>
    </row>
    <row r="3507" spans="1:4">
      <c r="A3507">
        <v>3507</v>
      </c>
      <c r="B3507">
        <v>0.16272300000000001</v>
      </c>
      <c r="C3507">
        <v>63125</v>
      </c>
      <c r="D3507">
        <v>23</v>
      </c>
    </row>
    <row r="3508" spans="1:4">
      <c r="A3508">
        <v>3508</v>
      </c>
      <c r="B3508">
        <v>0.16276499999999999</v>
      </c>
      <c r="C3508">
        <v>63143</v>
      </c>
      <c r="D3508">
        <v>23</v>
      </c>
    </row>
    <row r="3509" spans="1:4">
      <c r="A3509">
        <v>3509</v>
      </c>
      <c r="B3509">
        <v>0.16280700000000001</v>
      </c>
      <c r="C3509">
        <v>63161</v>
      </c>
      <c r="D3509">
        <v>23</v>
      </c>
    </row>
    <row r="3510" spans="1:4">
      <c r="A3510">
        <v>3510</v>
      </c>
      <c r="B3510">
        <v>0.16284799999999999</v>
      </c>
      <c r="C3510">
        <v>63179</v>
      </c>
      <c r="D3510">
        <v>23</v>
      </c>
    </row>
    <row r="3511" spans="1:4">
      <c r="A3511">
        <v>3511</v>
      </c>
      <c r="B3511">
        <v>0.16289300000000001</v>
      </c>
      <c r="C3511">
        <v>63197</v>
      </c>
      <c r="D3511">
        <v>23</v>
      </c>
    </row>
    <row r="3512" spans="1:4">
      <c r="A3512">
        <v>3512</v>
      </c>
      <c r="B3512">
        <v>0.162935</v>
      </c>
      <c r="C3512">
        <v>63215</v>
      </c>
      <c r="D3512">
        <v>23</v>
      </c>
    </row>
    <row r="3513" spans="1:4">
      <c r="A3513">
        <v>3513</v>
      </c>
      <c r="B3513">
        <v>0.16297700000000001</v>
      </c>
      <c r="C3513">
        <v>63233</v>
      </c>
      <c r="D3513">
        <v>23</v>
      </c>
    </row>
    <row r="3514" spans="1:4">
      <c r="A3514">
        <v>3514</v>
      </c>
      <c r="B3514">
        <v>0.163018</v>
      </c>
      <c r="C3514">
        <v>63251</v>
      </c>
      <c r="D3514">
        <v>23</v>
      </c>
    </row>
    <row r="3515" spans="1:4">
      <c r="A3515">
        <v>3515</v>
      </c>
      <c r="B3515">
        <v>0.16306000000000001</v>
      </c>
      <c r="C3515">
        <v>63269</v>
      </c>
      <c r="D3515">
        <v>23</v>
      </c>
    </row>
    <row r="3516" spans="1:4">
      <c r="A3516">
        <v>3516</v>
      </c>
      <c r="B3516">
        <v>0.163102</v>
      </c>
      <c r="C3516">
        <v>63287</v>
      </c>
      <c r="D3516">
        <v>23</v>
      </c>
    </row>
    <row r="3517" spans="1:4">
      <c r="A3517">
        <v>3517</v>
      </c>
      <c r="B3517">
        <v>0.16314400000000001</v>
      </c>
      <c r="C3517">
        <v>63305</v>
      </c>
      <c r="D3517">
        <v>23</v>
      </c>
    </row>
    <row r="3518" spans="1:4">
      <c r="A3518">
        <v>3518</v>
      </c>
      <c r="B3518">
        <v>0.163185</v>
      </c>
      <c r="C3518">
        <v>63323</v>
      </c>
      <c r="D3518">
        <v>23</v>
      </c>
    </row>
    <row r="3519" spans="1:4">
      <c r="A3519">
        <v>3519</v>
      </c>
      <c r="B3519">
        <v>0.16322700000000001</v>
      </c>
      <c r="C3519">
        <v>63341</v>
      </c>
      <c r="D3519">
        <v>23</v>
      </c>
    </row>
    <row r="3520" spans="1:4">
      <c r="A3520">
        <v>3520</v>
      </c>
      <c r="B3520">
        <v>0.163269</v>
      </c>
      <c r="C3520">
        <v>63359</v>
      </c>
      <c r="D3520">
        <v>23</v>
      </c>
    </row>
    <row r="3521" spans="1:4">
      <c r="A3521">
        <v>3521</v>
      </c>
      <c r="B3521">
        <v>0.16331000000000001</v>
      </c>
      <c r="C3521">
        <v>63377</v>
      </c>
      <c r="D3521">
        <v>23</v>
      </c>
    </row>
    <row r="3522" spans="1:4">
      <c r="A3522">
        <v>3522</v>
      </c>
      <c r="B3522">
        <v>0.163355</v>
      </c>
      <c r="C3522">
        <v>63395</v>
      </c>
      <c r="D3522">
        <v>23</v>
      </c>
    </row>
    <row r="3523" spans="1:4">
      <c r="A3523">
        <v>3523</v>
      </c>
      <c r="B3523">
        <v>0.16339699999999999</v>
      </c>
      <c r="C3523">
        <v>63413</v>
      </c>
      <c r="D3523">
        <v>23</v>
      </c>
    </row>
    <row r="3524" spans="1:4">
      <c r="A3524">
        <v>3524</v>
      </c>
      <c r="B3524">
        <v>0.16344</v>
      </c>
      <c r="C3524">
        <v>63431</v>
      </c>
      <c r="D3524">
        <v>23</v>
      </c>
    </row>
    <row r="3525" spans="1:4">
      <c r="A3525">
        <v>3525</v>
      </c>
      <c r="B3525">
        <v>0.16348199999999999</v>
      </c>
      <c r="C3525">
        <v>63449</v>
      </c>
      <c r="D3525">
        <v>23</v>
      </c>
    </row>
    <row r="3526" spans="1:4">
      <c r="A3526">
        <v>3526</v>
      </c>
      <c r="B3526">
        <v>0.163524</v>
      </c>
      <c r="C3526">
        <v>63467</v>
      </c>
      <c r="D3526">
        <v>23</v>
      </c>
    </row>
    <row r="3527" spans="1:4">
      <c r="A3527">
        <v>3527</v>
      </c>
      <c r="B3527">
        <v>0.16356599999999999</v>
      </c>
      <c r="C3527">
        <v>63485</v>
      </c>
      <c r="D3527">
        <v>23</v>
      </c>
    </row>
    <row r="3528" spans="1:4">
      <c r="A3528">
        <v>3528</v>
      </c>
      <c r="B3528">
        <v>0.163608</v>
      </c>
      <c r="C3528">
        <v>63503</v>
      </c>
      <c r="D3528">
        <v>23</v>
      </c>
    </row>
    <row r="3529" spans="1:4">
      <c r="A3529">
        <v>3529</v>
      </c>
      <c r="B3529">
        <v>0.16365099999999999</v>
      </c>
      <c r="C3529">
        <v>63521</v>
      </c>
      <c r="D3529">
        <v>23</v>
      </c>
    </row>
    <row r="3530" spans="1:4">
      <c r="A3530">
        <v>3530</v>
      </c>
      <c r="B3530">
        <v>0.16369300000000001</v>
      </c>
      <c r="C3530">
        <v>63539</v>
      </c>
      <c r="D3530">
        <v>23</v>
      </c>
    </row>
    <row r="3531" spans="1:4">
      <c r="A3531">
        <v>3531</v>
      </c>
      <c r="B3531">
        <v>0.16373499999999999</v>
      </c>
      <c r="C3531">
        <v>63557</v>
      </c>
      <c r="D3531">
        <v>23</v>
      </c>
    </row>
    <row r="3532" spans="1:4">
      <c r="A3532">
        <v>3532</v>
      </c>
      <c r="B3532">
        <v>0.16377700000000001</v>
      </c>
      <c r="C3532">
        <v>63575</v>
      </c>
      <c r="D3532">
        <v>23</v>
      </c>
    </row>
    <row r="3533" spans="1:4">
      <c r="A3533">
        <v>3533</v>
      </c>
      <c r="B3533">
        <v>0.16381799999999999</v>
      </c>
      <c r="C3533">
        <v>63593</v>
      </c>
      <c r="D3533">
        <v>23</v>
      </c>
    </row>
    <row r="3534" spans="1:4">
      <c r="A3534">
        <v>3534</v>
      </c>
      <c r="B3534">
        <v>0.16386000000000001</v>
      </c>
      <c r="C3534">
        <v>63611</v>
      </c>
      <c r="D3534">
        <v>23</v>
      </c>
    </row>
    <row r="3535" spans="1:4">
      <c r="A3535">
        <v>3535</v>
      </c>
      <c r="B3535">
        <v>0.16390199999999999</v>
      </c>
      <c r="C3535">
        <v>63629</v>
      </c>
      <c r="D3535">
        <v>23</v>
      </c>
    </row>
    <row r="3536" spans="1:4">
      <c r="A3536">
        <v>3536</v>
      </c>
      <c r="B3536">
        <v>0.16394400000000001</v>
      </c>
      <c r="C3536">
        <v>63647</v>
      </c>
      <c r="D3536">
        <v>23</v>
      </c>
    </row>
    <row r="3537" spans="1:4">
      <c r="A3537">
        <v>3537</v>
      </c>
      <c r="B3537">
        <v>0.16398599999999999</v>
      </c>
      <c r="C3537">
        <v>63665</v>
      </c>
      <c r="D3537">
        <v>23</v>
      </c>
    </row>
    <row r="3538" spans="1:4">
      <c r="A3538">
        <v>3538</v>
      </c>
      <c r="B3538">
        <v>0.16402800000000001</v>
      </c>
      <c r="C3538">
        <v>63683</v>
      </c>
      <c r="D3538">
        <v>23</v>
      </c>
    </row>
    <row r="3539" spans="1:4">
      <c r="A3539">
        <v>3539</v>
      </c>
      <c r="B3539">
        <v>0.16406999999999999</v>
      </c>
      <c r="C3539">
        <v>63701</v>
      </c>
      <c r="D3539">
        <v>23</v>
      </c>
    </row>
    <row r="3540" spans="1:4">
      <c r="A3540">
        <v>3540</v>
      </c>
      <c r="B3540">
        <v>0.16411200000000001</v>
      </c>
      <c r="C3540">
        <v>63719</v>
      </c>
      <c r="D3540">
        <v>23</v>
      </c>
    </row>
    <row r="3541" spans="1:4">
      <c r="A3541">
        <v>3541</v>
      </c>
      <c r="B3541">
        <v>0.16415399999999999</v>
      </c>
      <c r="C3541">
        <v>63737</v>
      </c>
      <c r="D3541">
        <v>23</v>
      </c>
    </row>
    <row r="3542" spans="1:4">
      <c r="A3542">
        <v>3542</v>
      </c>
      <c r="B3542">
        <v>0.16419600000000001</v>
      </c>
      <c r="C3542">
        <v>63755</v>
      </c>
      <c r="D3542">
        <v>23</v>
      </c>
    </row>
    <row r="3543" spans="1:4">
      <c r="A3543">
        <v>3543</v>
      </c>
      <c r="B3543">
        <v>0.164239</v>
      </c>
      <c r="C3543">
        <v>63773</v>
      </c>
      <c r="D3543">
        <v>23</v>
      </c>
    </row>
    <row r="3544" spans="1:4">
      <c r="A3544">
        <v>3544</v>
      </c>
      <c r="B3544">
        <v>0.16428100000000001</v>
      </c>
      <c r="C3544">
        <v>63791</v>
      </c>
      <c r="D3544">
        <v>23</v>
      </c>
    </row>
    <row r="3545" spans="1:4">
      <c r="A3545">
        <v>3545</v>
      </c>
      <c r="B3545">
        <v>0.164323</v>
      </c>
      <c r="C3545">
        <v>63809</v>
      </c>
      <c r="D3545">
        <v>23</v>
      </c>
    </row>
    <row r="3546" spans="1:4">
      <c r="A3546">
        <v>3546</v>
      </c>
      <c r="B3546">
        <v>0.16436899999999999</v>
      </c>
      <c r="C3546">
        <v>63827</v>
      </c>
      <c r="D3546">
        <v>23</v>
      </c>
    </row>
    <row r="3547" spans="1:4">
      <c r="A3547">
        <v>3547</v>
      </c>
      <c r="B3547">
        <v>0.164412</v>
      </c>
      <c r="C3547">
        <v>63845</v>
      </c>
      <c r="D3547">
        <v>23</v>
      </c>
    </row>
    <row r="3548" spans="1:4">
      <c r="A3548">
        <v>3548</v>
      </c>
      <c r="B3548">
        <v>0.16445299999999999</v>
      </c>
      <c r="C3548">
        <v>63863</v>
      </c>
      <c r="D3548">
        <v>23</v>
      </c>
    </row>
    <row r="3549" spans="1:4">
      <c r="A3549">
        <v>3549</v>
      </c>
      <c r="B3549">
        <v>0.164495</v>
      </c>
      <c r="C3549">
        <v>63881</v>
      </c>
      <c r="D3549">
        <v>23</v>
      </c>
    </row>
    <row r="3550" spans="1:4">
      <c r="A3550">
        <v>3550</v>
      </c>
      <c r="B3550">
        <v>0.16453699999999999</v>
      </c>
      <c r="C3550">
        <v>63899</v>
      </c>
      <c r="D3550">
        <v>23</v>
      </c>
    </row>
    <row r="3551" spans="1:4">
      <c r="A3551">
        <v>3551</v>
      </c>
      <c r="B3551">
        <v>0.164579</v>
      </c>
      <c r="C3551">
        <v>63917</v>
      </c>
      <c r="D3551">
        <v>23</v>
      </c>
    </row>
    <row r="3552" spans="1:4">
      <c r="A3552">
        <v>3552</v>
      </c>
      <c r="B3552">
        <v>0.16462299999999999</v>
      </c>
      <c r="C3552">
        <v>63935</v>
      </c>
      <c r="D3552">
        <v>23</v>
      </c>
    </row>
    <row r="3553" spans="1:4">
      <c r="A3553">
        <v>3553</v>
      </c>
      <c r="B3553">
        <v>0.16466600000000001</v>
      </c>
      <c r="C3553">
        <v>63953</v>
      </c>
      <c r="D3553">
        <v>23</v>
      </c>
    </row>
    <row r="3554" spans="1:4">
      <c r="A3554">
        <v>3554</v>
      </c>
      <c r="B3554">
        <v>0.16470799999999999</v>
      </c>
      <c r="C3554">
        <v>63971</v>
      </c>
      <c r="D3554">
        <v>23</v>
      </c>
    </row>
    <row r="3555" spans="1:4">
      <c r="A3555">
        <v>3555</v>
      </c>
      <c r="B3555">
        <v>0.16475000000000001</v>
      </c>
      <c r="C3555">
        <v>63989</v>
      </c>
      <c r="D3555">
        <v>23</v>
      </c>
    </row>
    <row r="3556" spans="1:4">
      <c r="A3556">
        <v>3556</v>
      </c>
      <c r="B3556">
        <v>0.16479099999999999</v>
      </c>
      <c r="C3556">
        <v>64007</v>
      </c>
      <c r="D3556">
        <v>23</v>
      </c>
    </row>
    <row r="3557" spans="1:4">
      <c r="A3557">
        <v>3557</v>
      </c>
      <c r="B3557">
        <v>0.16483300000000001</v>
      </c>
      <c r="C3557">
        <v>64025</v>
      </c>
      <c r="D3557">
        <v>23</v>
      </c>
    </row>
    <row r="3558" spans="1:4">
      <c r="A3558">
        <v>3558</v>
      </c>
      <c r="B3558">
        <v>0.16487499999999999</v>
      </c>
      <c r="C3558">
        <v>64043</v>
      </c>
      <c r="D3558">
        <v>23</v>
      </c>
    </row>
    <row r="3559" spans="1:4">
      <c r="A3559">
        <v>3559</v>
      </c>
      <c r="B3559">
        <v>0.16491600000000001</v>
      </c>
      <c r="C3559">
        <v>64061</v>
      </c>
      <c r="D3559">
        <v>23</v>
      </c>
    </row>
    <row r="3560" spans="1:4">
      <c r="A3560">
        <v>3560</v>
      </c>
      <c r="B3560">
        <v>0.16495799999999999</v>
      </c>
      <c r="C3560">
        <v>64079</v>
      </c>
      <c r="D3560">
        <v>23</v>
      </c>
    </row>
    <row r="3561" spans="1:4">
      <c r="A3561">
        <v>3561</v>
      </c>
      <c r="B3561">
        <v>0.16500000000000001</v>
      </c>
      <c r="C3561">
        <v>64097</v>
      </c>
      <c r="D3561">
        <v>23</v>
      </c>
    </row>
    <row r="3562" spans="1:4">
      <c r="A3562">
        <v>3562</v>
      </c>
      <c r="B3562">
        <v>0.16504199999999999</v>
      </c>
      <c r="C3562">
        <v>64115</v>
      </c>
      <c r="D3562">
        <v>23</v>
      </c>
    </row>
    <row r="3563" spans="1:4">
      <c r="A3563">
        <v>3563</v>
      </c>
      <c r="B3563">
        <v>0.16508400000000001</v>
      </c>
      <c r="C3563">
        <v>64133</v>
      </c>
      <c r="D3563">
        <v>23</v>
      </c>
    </row>
    <row r="3564" spans="1:4">
      <c r="A3564">
        <v>3564</v>
      </c>
      <c r="B3564">
        <v>0.16512499999999999</v>
      </c>
      <c r="C3564">
        <v>64151</v>
      </c>
      <c r="D3564">
        <v>23</v>
      </c>
    </row>
    <row r="3565" spans="1:4">
      <c r="A3565">
        <v>3565</v>
      </c>
      <c r="B3565">
        <v>0.16516700000000001</v>
      </c>
      <c r="C3565">
        <v>64169</v>
      </c>
      <c r="D3565">
        <v>23</v>
      </c>
    </row>
    <row r="3566" spans="1:4">
      <c r="A3566">
        <v>3566</v>
      </c>
      <c r="B3566">
        <v>0.16520899999999999</v>
      </c>
      <c r="C3566">
        <v>64187</v>
      </c>
      <c r="D3566">
        <v>23</v>
      </c>
    </row>
    <row r="3567" spans="1:4">
      <c r="A3567">
        <v>3567</v>
      </c>
      <c r="B3567">
        <v>0.16525100000000001</v>
      </c>
      <c r="C3567">
        <v>64205</v>
      </c>
      <c r="D3567">
        <v>23</v>
      </c>
    </row>
    <row r="3568" spans="1:4">
      <c r="A3568">
        <v>3568</v>
      </c>
      <c r="B3568">
        <v>0.165293</v>
      </c>
      <c r="C3568">
        <v>64223</v>
      </c>
      <c r="D3568">
        <v>23</v>
      </c>
    </row>
    <row r="3569" spans="1:4">
      <c r="A3569">
        <v>3569</v>
      </c>
      <c r="B3569">
        <v>0.16533400000000001</v>
      </c>
      <c r="C3569">
        <v>64241</v>
      </c>
      <c r="D3569">
        <v>23</v>
      </c>
    </row>
    <row r="3570" spans="1:4">
      <c r="A3570">
        <v>3570</v>
      </c>
      <c r="B3570">
        <v>0.165378</v>
      </c>
      <c r="C3570">
        <v>64259</v>
      </c>
      <c r="D3570">
        <v>23</v>
      </c>
    </row>
    <row r="3571" spans="1:4">
      <c r="A3571">
        <v>3571</v>
      </c>
      <c r="B3571">
        <v>0.16542000000000001</v>
      </c>
      <c r="C3571">
        <v>64277</v>
      </c>
      <c r="D3571">
        <v>23</v>
      </c>
    </row>
    <row r="3572" spans="1:4">
      <c r="A3572">
        <v>3572</v>
      </c>
      <c r="B3572">
        <v>0.165462</v>
      </c>
      <c r="C3572">
        <v>64295</v>
      </c>
      <c r="D3572">
        <v>23</v>
      </c>
    </row>
    <row r="3573" spans="1:4">
      <c r="A3573">
        <v>3573</v>
      </c>
      <c r="B3573">
        <v>0.16550400000000001</v>
      </c>
      <c r="C3573">
        <v>64313</v>
      </c>
      <c r="D3573">
        <v>23</v>
      </c>
    </row>
    <row r="3574" spans="1:4">
      <c r="A3574">
        <v>3574</v>
      </c>
      <c r="B3574">
        <v>0.165546</v>
      </c>
      <c r="C3574">
        <v>64331</v>
      </c>
      <c r="D3574">
        <v>23</v>
      </c>
    </row>
    <row r="3575" spans="1:4">
      <c r="A3575">
        <v>3575</v>
      </c>
      <c r="B3575">
        <v>0.16558700000000001</v>
      </c>
      <c r="C3575">
        <v>64349</v>
      </c>
      <c r="D3575">
        <v>23</v>
      </c>
    </row>
    <row r="3576" spans="1:4">
      <c r="A3576">
        <v>3576</v>
      </c>
      <c r="B3576">
        <v>0.165629</v>
      </c>
      <c r="C3576">
        <v>64367</v>
      </c>
      <c r="D3576">
        <v>23</v>
      </c>
    </row>
    <row r="3577" spans="1:4">
      <c r="A3577">
        <v>3577</v>
      </c>
      <c r="B3577">
        <v>0.16567100000000001</v>
      </c>
      <c r="C3577">
        <v>64385</v>
      </c>
      <c r="D3577">
        <v>23</v>
      </c>
    </row>
    <row r="3578" spans="1:4">
      <c r="A3578">
        <v>3578</v>
      </c>
      <c r="B3578">
        <v>0.165713</v>
      </c>
      <c r="C3578">
        <v>64403</v>
      </c>
      <c r="D3578">
        <v>23</v>
      </c>
    </row>
    <row r="3579" spans="1:4">
      <c r="A3579">
        <v>3579</v>
      </c>
      <c r="B3579">
        <v>0.16575400000000001</v>
      </c>
      <c r="C3579">
        <v>64421</v>
      </c>
      <c r="D3579">
        <v>23</v>
      </c>
    </row>
    <row r="3580" spans="1:4">
      <c r="A3580">
        <v>3580</v>
      </c>
      <c r="B3580">
        <v>0.165796</v>
      </c>
      <c r="C3580">
        <v>64439</v>
      </c>
      <c r="D3580">
        <v>23</v>
      </c>
    </row>
    <row r="3581" spans="1:4">
      <c r="A3581">
        <v>3581</v>
      </c>
      <c r="B3581">
        <v>0.16583800000000001</v>
      </c>
      <c r="C3581">
        <v>64457</v>
      </c>
      <c r="D3581">
        <v>23</v>
      </c>
    </row>
    <row r="3582" spans="1:4">
      <c r="A3582">
        <v>3582</v>
      </c>
      <c r="B3582">
        <v>0.16588</v>
      </c>
      <c r="C3582">
        <v>64475</v>
      </c>
      <c r="D3582">
        <v>23</v>
      </c>
    </row>
    <row r="3583" spans="1:4">
      <c r="A3583">
        <v>3583</v>
      </c>
      <c r="B3583">
        <v>0.16592299999999999</v>
      </c>
      <c r="C3583">
        <v>64493</v>
      </c>
      <c r="D3583">
        <v>23</v>
      </c>
    </row>
    <row r="3584" spans="1:4">
      <c r="A3584">
        <v>3584</v>
      </c>
      <c r="B3584">
        <v>0.165966</v>
      </c>
      <c r="C3584">
        <v>64511</v>
      </c>
      <c r="D3584">
        <v>23</v>
      </c>
    </row>
    <row r="3585" spans="1:4">
      <c r="A3585">
        <v>3585</v>
      </c>
      <c r="B3585">
        <v>0.16600899999999999</v>
      </c>
      <c r="C3585">
        <v>64529</v>
      </c>
      <c r="D3585">
        <v>23</v>
      </c>
    </row>
    <row r="3586" spans="1:4">
      <c r="A3586">
        <v>3586</v>
      </c>
      <c r="B3586">
        <v>0.166051</v>
      </c>
      <c r="C3586">
        <v>64547</v>
      </c>
      <c r="D3586">
        <v>23</v>
      </c>
    </row>
    <row r="3587" spans="1:4">
      <c r="A3587">
        <v>3587</v>
      </c>
      <c r="B3587">
        <v>0.16609199999999999</v>
      </c>
      <c r="C3587">
        <v>64565</v>
      </c>
      <c r="D3587">
        <v>23</v>
      </c>
    </row>
    <row r="3588" spans="1:4">
      <c r="A3588">
        <v>3588</v>
      </c>
      <c r="B3588">
        <v>0.166134</v>
      </c>
      <c r="C3588">
        <v>64583</v>
      </c>
      <c r="D3588">
        <v>23</v>
      </c>
    </row>
    <row r="3589" spans="1:4">
      <c r="A3589">
        <v>3589</v>
      </c>
      <c r="B3589">
        <v>0.16617599999999999</v>
      </c>
      <c r="C3589">
        <v>64601</v>
      </c>
      <c r="D3589">
        <v>23</v>
      </c>
    </row>
    <row r="3590" spans="1:4">
      <c r="A3590">
        <v>3590</v>
      </c>
      <c r="B3590">
        <v>0.166218</v>
      </c>
      <c r="C3590">
        <v>64619</v>
      </c>
      <c r="D3590">
        <v>23</v>
      </c>
    </row>
    <row r="3591" spans="1:4">
      <c r="A3591">
        <v>3591</v>
      </c>
      <c r="B3591">
        <v>0.16625899999999999</v>
      </c>
      <c r="C3591">
        <v>64637</v>
      </c>
      <c r="D3591">
        <v>23</v>
      </c>
    </row>
    <row r="3592" spans="1:4">
      <c r="A3592">
        <v>3592</v>
      </c>
      <c r="B3592">
        <v>0.166299</v>
      </c>
      <c r="C3592">
        <v>64655</v>
      </c>
      <c r="D3592">
        <v>23</v>
      </c>
    </row>
    <row r="3593" spans="1:4">
      <c r="A3593">
        <v>3593</v>
      </c>
      <c r="B3593">
        <v>0.16633999999999999</v>
      </c>
      <c r="C3593">
        <v>64673</v>
      </c>
      <c r="D3593">
        <v>23</v>
      </c>
    </row>
    <row r="3594" spans="1:4">
      <c r="A3594">
        <v>3594</v>
      </c>
      <c r="B3594">
        <v>0.16638600000000001</v>
      </c>
      <c r="C3594">
        <v>64691</v>
      </c>
      <c r="D3594">
        <v>23</v>
      </c>
    </row>
    <row r="3595" spans="1:4">
      <c r="A3595">
        <v>3595</v>
      </c>
      <c r="B3595">
        <v>0.16642699999999999</v>
      </c>
      <c r="C3595">
        <v>64709</v>
      </c>
      <c r="D3595">
        <v>23</v>
      </c>
    </row>
    <row r="3596" spans="1:4">
      <c r="A3596">
        <v>3596</v>
      </c>
      <c r="B3596">
        <v>0.166468</v>
      </c>
      <c r="C3596">
        <v>64727</v>
      </c>
      <c r="D3596">
        <v>23</v>
      </c>
    </row>
    <row r="3597" spans="1:4">
      <c r="A3597">
        <v>3597</v>
      </c>
      <c r="B3597">
        <v>0.16650799999999999</v>
      </c>
      <c r="C3597">
        <v>64745</v>
      </c>
      <c r="D3597">
        <v>23</v>
      </c>
    </row>
    <row r="3598" spans="1:4">
      <c r="A3598">
        <v>3598</v>
      </c>
      <c r="B3598">
        <v>0.166548</v>
      </c>
      <c r="C3598">
        <v>64763</v>
      </c>
      <c r="D3598">
        <v>23</v>
      </c>
    </row>
    <row r="3599" spans="1:4">
      <c r="A3599">
        <v>3599</v>
      </c>
      <c r="B3599">
        <v>0.16658800000000001</v>
      </c>
      <c r="C3599">
        <v>64781</v>
      </c>
      <c r="D3599">
        <v>23</v>
      </c>
    </row>
    <row r="3600" spans="1:4">
      <c r="A3600">
        <v>3600</v>
      </c>
      <c r="B3600">
        <v>0.166629</v>
      </c>
      <c r="C3600">
        <v>64799</v>
      </c>
      <c r="D3600">
        <v>23</v>
      </c>
    </row>
    <row r="3601" spans="1:4">
      <c r="A3601">
        <v>3601</v>
      </c>
      <c r="B3601">
        <v>0.16666900000000001</v>
      </c>
      <c r="C3601">
        <v>64817</v>
      </c>
      <c r="D3601">
        <v>23</v>
      </c>
    </row>
    <row r="3602" spans="1:4">
      <c r="A3602">
        <v>3602</v>
      </c>
      <c r="B3602">
        <v>0.166709</v>
      </c>
      <c r="C3602">
        <v>64835</v>
      </c>
      <c r="D3602">
        <v>23</v>
      </c>
    </row>
    <row r="3603" spans="1:4">
      <c r="A3603">
        <v>3603</v>
      </c>
      <c r="B3603">
        <v>0.16675000000000001</v>
      </c>
      <c r="C3603">
        <v>64853</v>
      </c>
      <c r="D3603">
        <v>23</v>
      </c>
    </row>
    <row r="3604" spans="1:4">
      <c r="A3604">
        <v>3604</v>
      </c>
      <c r="B3604">
        <v>0.16678999999999999</v>
      </c>
      <c r="C3604">
        <v>64871</v>
      </c>
      <c r="D3604">
        <v>23</v>
      </c>
    </row>
    <row r="3605" spans="1:4">
      <c r="A3605">
        <v>3605</v>
      </c>
      <c r="B3605">
        <v>0.16683000000000001</v>
      </c>
      <c r="C3605">
        <v>64889</v>
      </c>
      <c r="D3605">
        <v>23</v>
      </c>
    </row>
    <row r="3606" spans="1:4">
      <c r="A3606">
        <v>3606</v>
      </c>
      <c r="B3606">
        <v>0.16687099999999999</v>
      </c>
      <c r="C3606">
        <v>64907</v>
      </c>
      <c r="D3606">
        <v>23</v>
      </c>
    </row>
    <row r="3607" spans="1:4">
      <c r="A3607">
        <v>3607</v>
      </c>
      <c r="B3607">
        <v>0.166911</v>
      </c>
      <c r="C3607">
        <v>64925</v>
      </c>
      <c r="D3607">
        <v>23</v>
      </c>
    </row>
    <row r="3608" spans="1:4">
      <c r="A3608">
        <v>3608</v>
      </c>
      <c r="B3608">
        <v>0.16695199999999999</v>
      </c>
      <c r="C3608">
        <v>64943</v>
      </c>
      <c r="D3608">
        <v>23</v>
      </c>
    </row>
    <row r="3609" spans="1:4">
      <c r="A3609">
        <v>3609</v>
      </c>
      <c r="B3609">
        <v>0.166992</v>
      </c>
      <c r="C3609">
        <v>64961</v>
      </c>
      <c r="D3609">
        <v>23</v>
      </c>
    </row>
    <row r="3610" spans="1:4">
      <c r="A3610">
        <v>3610</v>
      </c>
      <c r="B3610">
        <v>0.16703299999999999</v>
      </c>
      <c r="C3610">
        <v>64979</v>
      </c>
      <c r="D3610">
        <v>23</v>
      </c>
    </row>
    <row r="3611" spans="1:4">
      <c r="A3611">
        <v>3611</v>
      </c>
      <c r="B3611">
        <v>0.167073</v>
      </c>
      <c r="C3611">
        <v>64997</v>
      </c>
      <c r="D3611">
        <v>23</v>
      </c>
    </row>
    <row r="3612" spans="1:4">
      <c r="A3612">
        <v>3612</v>
      </c>
      <c r="B3612">
        <v>0.16711300000000001</v>
      </c>
      <c r="C3612">
        <v>65015</v>
      </c>
      <c r="D3612">
        <v>23</v>
      </c>
    </row>
    <row r="3613" spans="1:4">
      <c r="A3613">
        <v>3613</v>
      </c>
      <c r="B3613">
        <v>0.167153</v>
      </c>
      <c r="C3613">
        <v>65033</v>
      </c>
      <c r="D3613">
        <v>23</v>
      </c>
    </row>
    <row r="3614" spans="1:4">
      <c r="A3614">
        <v>3614</v>
      </c>
      <c r="B3614">
        <v>0.16719300000000001</v>
      </c>
      <c r="C3614">
        <v>65051</v>
      </c>
      <c r="D3614">
        <v>23</v>
      </c>
    </row>
    <row r="3615" spans="1:4">
      <c r="A3615">
        <v>3615</v>
      </c>
      <c r="B3615">
        <v>0.16723399999999999</v>
      </c>
      <c r="C3615">
        <v>65069</v>
      </c>
      <c r="D3615">
        <v>23</v>
      </c>
    </row>
    <row r="3616" spans="1:4">
      <c r="A3616">
        <v>3616</v>
      </c>
      <c r="B3616">
        <v>0.16727400000000001</v>
      </c>
      <c r="C3616">
        <v>65087</v>
      </c>
      <c r="D3616">
        <v>23</v>
      </c>
    </row>
    <row r="3617" spans="1:4">
      <c r="A3617">
        <v>3617</v>
      </c>
      <c r="B3617">
        <v>0.16731499999999999</v>
      </c>
      <c r="C3617">
        <v>65105</v>
      </c>
      <c r="D3617">
        <v>23</v>
      </c>
    </row>
    <row r="3618" spans="1:4">
      <c r="A3618">
        <v>3618</v>
      </c>
      <c r="B3618">
        <v>0.16735900000000001</v>
      </c>
      <c r="C3618">
        <v>65123</v>
      </c>
      <c r="D3618">
        <v>23</v>
      </c>
    </row>
    <row r="3619" spans="1:4">
      <c r="A3619">
        <v>3619</v>
      </c>
      <c r="B3619">
        <v>0.16740099999999999</v>
      </c>
      <c r="C3619">
        <v>65141</v>
      </c>
      <c r="D3619">
        <v>23</v>
      </c>
    </row>
    <row r="3620" spans="1:4">
      <c r="A3620">
        <v>3620</v>
      </c>
      <c r="B3620">
        <v>0.16744100000000001</v>
      </c>
      <c r="C3620">
        <v>65159</v>
      </c>
      <c r="D3620">
        <v>23</v>
      </c>
    </row>
    <row r="3621" spans="1:4">
      <c r="A3621">
        <v>3621</v>
      </c>
      <c r="B3621">
        <v>0.16748199999999999</v>
      </c>
      <c r="C3621">
        <v>65177</v>
      </c>
      <c r="D3621">
        <v>23</v>
      </c>
    </row>
    <row r="3622" spans="1:4">
      <c r="A3622">
        <v>3622</v>
      </c>
      <c r="B3622">
        <v>0.16752300000000001</v>
      </c>
      <c r="C3622">
        <v>65195</v>
      </c>
      <c r="D3622">
        <v>23</v>
      </c>
    </row>
    <row r="3623" spans="1:4">
      <c r="A3623">
        <v>3623</v>
      </c>
      <c r="B3623">
        <v>0.16756399999999999</v>
      </c>
      <c r="C3623">
        <v>65213</v>
      </c>
      <c r="D3623">
        <v>23</v>
      </c>
    </row>
    <row r="3624" spans="1:4">
      <c r="A3624">
        <v>3624</v>
      </c>
      <c r="B3624">
        <v>0.167604</v>
      </c>
      <c r="C3624">
        <v>65231</v>
      </c>
      <c r="D3624">
        <v>23</v>
      </c>
    </row>
    <row r="3625" spans="1:4">
      <c r="A3625">
        <v>3625</v>
      </c>
      <c r="B3625">
        <v>0.16764499999999999</v>
      </c>
      <c r="C3625">
        <v>65249</v>
      </c>
      <c r="D3625">
        <v>23</v>
      </c>
    </row>
    <row r="3626" spans="1:4">
      <c r="A3626">
        <v>3626</v>
      </c>
      <c r="B3626">
        <v>0.167686</v>
      </c>
      <c r="C3626">
        <v>65267</v>
      </c>
      <c r="D3626">
        <v>23</v>
      </c>
    </row>
    <row r="3627" spans="1:4">
      <c r="A3627">
        <v>3627</v>
      </c>
      <c r="B3627">
        <v>0.16772599999999999</v>
      </c>
      <c r="C3627">
        <v>65285</v>
      </c>
      <c r="D3627">
        <v>23</v>
      </c>
    </row>
    <row r="3628" spans="1:4">
      <c r="A3628">
        <v>3628</v>
      </c>
      <c r="B3628">
        <v>0.167767</v>
      </c>
      <c r="C3628">
        <v>65303</v>
      </c>
      <c r="D3628">
        <v>23</v>
      </c>
    </row>
    <row r="3629" spans="1:4">
      <c r="A3629">
        <v>3629</v>
      </c>
      <c r="B3629">
        <v>0.16780800000000001</v>
      </c>
      <c r="C3629">
        <v>65321</v>
      </c>
      <c r="D3629">
        <v>23</v>
      </c>
    </row>
    <row r="3630" spans="1:4">
      <c r="A3630">
        <v>3630</v>
      </c>
      <c r="B3630">
        <v>0.167848</v>
      </c>
      <c r="C3630">
        <v>65339</v>
      </c>
      <c r="D3630">
        <v>23</v>
      </c>
    </row>
    <row r="3631" spans="1:4">
      <c r="A3631">
        <v>3631</v>
      </c>
      <c r="B3631">
        <v>0.16788900000000001</v>
      </c>
      <c r="C3631">
        <v>65357</v>
      </c>
      <c r="D3631">
        <v>23</v>
      </c>
    </row>
    <row r="3632" spans="1:4">
      <c r="A3632">
        <v>3632</v>
      </c>
      <c r="B3632">
        <v>0.16793</v>
      </c>
      <c r="C3632">
        <v>65375</v>
      </c>
      <c r="D3632">
        <v>23</v>
      </c>
    </row>
    <row r="3633" spans="1:4">
      <c r="A3633">
        <v>3633</v>
      </c>
      <c r="B3633">
        <v>0.16797100000000001</v>
      </c>
      <c r="C3633">
        <v>65393</v>
      </c>
      <c r="D3633">
        <v>23</v>
      </c>
    </row>
    <row r="3634" spans="1:4">
      <c r="A3634">
        <v>3634</v>
      </c>
      <c r="B3634">
        <v>0.16801199999999999</v>
      </c>
      <c r="C3634">
        <v>65411</v>
      </c>
      <c r="D3634">
        <v>23</v>
      </c>
    </row>
    <row r="3635" spans="1:4">
      <c r="A3635">
        <v>3635</v>
      </c>
      <c r="B3635">
        <v>0.16805200000000001</v>
      </c>
      <c r="C3635">
        <v>65429</v>
      </c>
      <c r="D3635">
        <v>23</v>
      </c>
    </row>
    <row r="3636" spans="1:4">
      <c r="A3636">
        <v>3636</v>
      </c>
      <c r="B3636">
        <v>0.16809199999999999</v>
      </c>
      <c r="C3636">
        <v>65447</v>
      </c>
      <c r="D3636">
        <v>23</v>
      </c>
    </row>
    <row r="3637" spans="1:4">
      <c r="A3637">
        <v>3637</v>
      </c>
      <c r="B3637">
        <v>0.168133</v>
      </c>
      <c r="C3637">
        <v>65465</v>
      </c>
      <c r="D3637">
        <v>23</v>
      </c>
    </row>
    <row r="3638" spans="1:4">
      <c r="A3638">
        <v>3638</v>
      </c>
      <c r="B3638">
        <v>0.16817299999999999</v>
      </c>
      <c r="C3638">
        <v>65483</v>
      </c>
      <c r="D3638">
        <v>23</v>
      </c>
    </row>
    <row r="3639" spans="1:4">
      <c r="A3639">
        <v>3639</v>
      </c>
      <c r="B3639">
        <v>0.168213</v>
      </c>
      <c r="C3639">
        <v>65501</v>
      </c>
      <c r="D3639">
        <v>23</v>
      </c>
    </row>
    <row r="3640" spans="1:4">
      <c r="A3640">
        <v>3640</v>
      </c>
      <c r="B3640">
        <v>0.16825300000000001</v>
      </c>
      <c r="C3640">
        <v>65519</v>
      </c>
      <c r="D3640">
        <v>23</v>
      </c>
    </row>
    <row r="3641" spans="1:4">
      <c r="A3641">
        <v>3641</v>
      </c>
      <c r="B3641">
        <v>0.168294</v>
      </c>
      <c r="C3641">
        <v>65537</v>
      </c>
      <c r="D3641">
        <v>23</v>
      </c>
    </row>
    <row r="3642" spans="1:4">
      <c r="A3642">
        <v>3642</v>
      </c>
      <c r="B3642">
        <v>0.16833400000000001</v>
      </c>
      <c r="C3642">
        <v>65555</v>
      </c>
      <c r="D3642">
        <v>23</v>
      </c>
    </row>
    <row r="3643" spans="1:4">
      <c r="A3643">
        <v>3643</v>
      </c>
      <c r="B3643">
        <v>0.168376</v>
      </c>
      <c r="C3643">
        <v>65573</v>
      </c>
      <c r="D3643">
        <v>23</v>
      </c>
    </row>
    <row r="3644" spans="1:4">
      <c r="A3644">
        <v>3644</v>
      </c>
      <c r="B3644">
        <v>0.16841600000000001</v>
      </c>
      <c r="C3644">
        <v>65591</v>
      </c>
      <c r="D3644">
        <v>23</v>
      </c>
    </row>
    <row r="3645" spans="1:4">
      <c r="A3645">
        <v>3645</v>
      </c>
      <c r="B3645">
        <v>0.16845599999999999</v>
      </c>
      <c r="C3645">
        <v>65609</v>
      </c>
      <c r="D3645">
        <v>23</v>
      </c>
    </row>
    <row r="3646" spans="1:4">
      <c r="A3646">
        <v>3646</v>
      </c>
      <c r="B3646">
        <v>0.16849600000000001</v>
      </c>
      <c r="C3646">
        <v>65627</v>
      </c>
      <c r="D3646">
        <v>23</v>
      </c>
    </row>
    <row r="3647" spans="1:4">
      <c r="A3647">
        <v>3647</v>
      </c>
      <c r="B3647">
        <v>0.16853599999999999</v>
      </c>
      <c r="C3647">
        <v>65645</v>
      </c>
      <c r="D3647">
        <v>23</v>
      </c>
    </row>
    <row r="3648" spans="1:4">
      <c r="A3648">
        <v>3648</v>
      </c>
      <c r="B3648">
        <v>0.168576</v>
      </c>
      <c r="C3648">
        <v>65663</v>
      </c>
      <c r="D3648">
        <v>23</v>
      </c>
    </row>
    <row r="3649" spans="1:4">
      <c r="A3649">
        <v>3649</v>
      </c>
      <c r="B3649">
        <v>0.16861599999999999</v>
      </c>
      <c r="C3649">
        <v>65681</v>
      </c>
      <c r="D3649">
        <v>23</v>
      </c>
    </row>
    <row r="3650" spans="1:4">
      <c r="A3650">
        <v>3650</v>
      </c>
      <c r="B3650">
        <v>0.168656</v>
      </c>
      <c r="C3650">
        <v>65699</v>
      </c>
      <c r="D3650">
        <v>23</v>
      </c>
    </row>
    <row r="3651" spans="1:4">
      <c r="A3651">
        <v>3651</v>
      </c>
      <c r="B3651">
        <v>0.16869600000000001</v>
      </c>
      <c r="C3651">
        <v>65717</v>
      </c>
      <c r="D3651">
        <v>23</v>
      </c>
    </row>
    <row r="3652" spans="1:4">
      <c r="A3652">
        <v>3652</v>
      </c>
      <c r="B3652">
        <v>0.168736</v>
      </c>
      <c r="C3652">
        <v>65735</v>
      </c>
      <c r="D3652">
        <v>23</v>
      </c>
    </row>
    <row r="3653" spans="1:4">
      <c r="A3653">
        <v>3653</v>
      </c>
      <c r="B3653">
        <v>0.16877600000000001</v>
      </c>
      <c r="C3653">
        <v>65753</v>
      </c>
      <c r="D3653">
        <v>23</v>
      </c>
    </row>
    <row r="3654" spans="1:4">
      <c r="A3654">
        <v>3654</v>
      </c>
      <c r="B3654">
        <v>0.16881699999999999</v>
      </c>
      <c r="C3654">
        <v>65771</v>
      </c>
      <c r="D3654">
        <v>23</v>
      </c>
    </row>
    <row r="3655" spans="1:4">
      <c r="A3655">
        <v>3655</v>
      </c>
      <c r="B3655">
        <v>0.16885700000000001</v>
      </c>
      <c r="C3655">
        <v>65789</v>
      </c>
      <c r="D3655">
        <v>23</v>
      </c>
    </row>
    <row r="3656" spans="1:4">
      <c r="A3656">
        <v>3656</v>
      </c>
      <c r="B3656">
        <v>0.16889699999999999</v>
      </c>
      <c r="C3656">
        <v>65807</v>
      </c>
      <c r="D3656">
        <v>23</v>
      </c>
    </row>
    <row r="3657" spans="1:4">
      <c r="A3657">
        <v>3657</v>
      </c>
      <c r="B3657">
        <v>0.168937</v>
      </c>
      <c r="C3657">
        <v>65825</v>
      </c>
      <c r="D3657">
        <v>23</v>
      </c>
    </row>
    <row r="3658" spans="1:4">
      <c r="A3658">
        <v>3658</v>
      </c>
      <c r="B3658">
        <v>0.16897799999999999</v>
      </c>
      <c r="C3658">
        <v>65843</v>
      </c>
      <c r="D3658">
        <v>23</v>
      </c>
    </row>
    <row r="3659" spans="1:4">
      <c r="A3659">
        <v>3659</v>
      </c>
      <c r="B3659">
        <v>0.169018</v>
      </c>
      <c r="C3659">
        <v>65861</v>
      </c>
      <c r="D3659">
        <v>23</v>
      </c>
    </row>
    <row r="3660" spans="1:4">
      <c r="A3660">
        <v>3660</v>
      </c>
      <c r="B3660">
        <v>0.16905800000000001</v>
      </c>
      <c r="C3660">
        <v>65879</v>
      </c>
      <c r="D3660">
        <v>23</v>
      </c>
    </row>
    <row r="3661" spans="1:4">
      <c r="A3661">
        <v>3661</v>
      </c>
      <c r="B3661">
        <v>0.169098</v>
      </c>
      <c r="C3661">
        <v>65897</v>
      </c>
      <c r="D3661">
        <v>23</v>
      </c>
    </row>
    <row r="3662" spans="1:4">
      <c r="A3662">
        <v>3662</v>
      </c>
      <c r="B3662">
        <v>0.16914100000000001</v>
      </c>
      <c r="C3662">
        <v>65915</v>
      </c>
      <c r="D3662">
        <v>23</v>
      </c>
    </row>
    <row r="3663" spans="1:4">
      <c r="A3663">
        <v>3663</v>
      </c>
      <c r="B3663">
        <v>0.169181</v>
      </c>
      <c r="C3663">
        <v>65933</v>
      </c>
      <c r="D3663">
        <v>23</v>
      </c>
    </row>
    <row r="3664" spans="1:4">
      <c r="A3664">
        <v>3664</v>
      </c>
      <c r="B3664">
        <v>0.16922200000000001</v>
      </c>
      <c r="C3664">
        <v>65951</v>
      </c>
      <c r="D3664">
        <v>23</v>
      </c>
    </row>
    <row r="3665" spans="1:4">
      <c r="A3665">
        <v>3665</v>
      </c>
      <c r="B3665">
        <v>0.169262</v>
      </c>
      <c r="C3665">
        <v>65969</v>
      </c>
      <c r="D3665">
        <v>23</v>
      </c>
    </row>
    <row r="3666" spans="1:4">
      <c r="A3666">
        <v>3666</v>
      </c>
      <c r="B3666">
        <v>0.16930200000000001</v>
      </c>
      <c r="C3666">
        <v>65987</v>
      </c>
      <c r="D3666">
        <v>23</v>
      </c>
    </row>
    <row r="3667" spans="1:4">
      <c r="A3667">
        <v>3667</v>
      </c>
      <c r="B3667">
        <v>0.16934399999999999</v>
      </c>
      <c r="C3667">
        <v>66005</v>
      </c>
      <c r="D3667">
        <v>23</v>
      </c>
    </row>
    <row r="3668" spans="1:4">
      <c r="A3668">
        <v>3668</v>
      </c>
      <c r="B3668">
        <v>0.16938500000000001</v>
      </c>
      <c r="C3668">
        <v>66023</v>
      </c>
      <c r="D3668">
        <v>23</v>
      </c>
    </row>
    <row r="3669" spans="1:4">
      <c r="A3669">
        <v>3669</v>
      </c>
      <c r="B3669">
        <v>0.16942499999999999</v>
      </c>
      <c r="C3669">
        <v>66041</v>
      </c>
      <c r="D3669">
        <v>23</v>
      </c>
    </row>
    <row r="3670" spans="1:4">
      <c r="A3670">
        <v>3670</v>
      </c>
      <c r="B3670">
        <v>0.16946700000000001</v>
      </c>
      <c r="C3670">
        <v>66059</v>
      </c>
      <c r="D3670">
        <v>23</v>
      </c>
    </row>
    <row r="3671" spans="1:4">
      <c r="A3671">
        <v>3671</v>
      </c>
      <c r="B3671">
        <v>0.16950899999999999</v>
      </c>
      <c r="C3671">
        <v>66077</v>
      </c>
      <c r="D3671">
        <v>23</v>
      </c>
    </row>
    <row r="3672" spans="1:4">
      <c r="A3672">
        <v>3672</v>
      </c>
      <c r="B3672">
        <v>0.16955000000000001</v>
      </c>
      <c r="C3672">
        <v>66095</v>
      </c>
      <c r="D3672">
        <v>23</v>
      </c>
    </row>
    <row r="3673" spans="1:4">
      <c r="A3673">
        <v>3673</v>
      </c>
      <c r="B3673">
        <v>0.16959199999999999</v>
      </c>
      <c r="C3673">
        <v>66113</v>
      </c>
      <c r="D3673">
        <v>23</v>
      </c>
    </row>
    <row r="3674" spans="1:4">
      <c r="A3674">
        <v>3674</v>
      </c>
      <c r="B3674">
        <v>0.16963300000000001</v>
      </c>
      <c r="C3674">
        <v>66131</v>
      </c>
      <c r="D3674">
        <v>23</v>
      </c>
    </row>
    <row r="3675" spans="1:4">
      <c r="A3675">
        <v>3675</v>
      </c>
      <c r="B3675">
        <v>0.16967399999999999</v>
      </c>
      <c r="C3675">
        <v>66149</v>
      </c>
      <c r="D3675">
        <v>23</v>
      </c>
    </row>
    <row r="3676" spans="1:4">
      <c r="A3676">
        <v>3676</v>
      </c>
      <c r="B3676">
        <v>0.169715</v>
      </c>
      <c r="C3676">
        <v>66167</v>
      </c>
      <c r="D3676">
        <v>23</v>
      </c>
    </row>
    <row r="3677" spans="1:4">
      <c r="A3677">
        <v>3677</v>
      </c>
      <c r="B3677">
        <v>0.16975699999999999</v>
      </c>
      <c r="C3677">
        <v>66185</v>
      </c>
      <c r="D3677">
        <v>23</v>
      </c>
    </row>
    <row r="3678" spans="1:4">
      <c r="A3678">
        <v>3678</v>
      </c>
      <c r="B3678">
        <v>0.169798</v>
      </c>
      <c r="C3678">
        <v>66203</v>
      </c>
      <c r="D3678">
        <v>23</v>
      </c>
    </row>
    <row r="3679" spans="1:4">
      <c r="A3679">
        <v>3679</v>
      </c>
      <c r="B3679">
        <v>0.16983899999999999</v>
      </c>
      <c r="C3679">
        <v>66221</v>
      </c>
      <c r="D3679">
        <v>23</v>
      </c>
    </row>
    <row r="3680" spans="1:4">
      <c r="A3680">
        <v>3680</v>
      </c>
      <c r="B3680">
        <v>0.16988</v>
      </c>
      <c r="C3680">
        <v>66239</v>
      </c>
      <c r="D3680">
        <v>23</v>
      </c>
    </row>
    <row r="3681" spans="1:4">
      <c r="A3681">
        <v>3681</v>
      </c>
      <c r="B3681">
        <v>0.16992099999999999</v>
      </c>
      <c r="C3681">
        <v>66257</v>
      </c>
      <c r="D3681">
        <v>23</v>
      </c>
    </row>
    <row r="3682" spans="1:4">
      <c r="A3682">
        <v>3682</v>
      </c>
      <c r="B3682">
        <v>0.169962</v>
      </c>
      <c r="C3682">
        <v>66275</v>
      </c>
      <c r="D3682">
        <v>23</v>
      </c>
    </row>
    <row r="3683" spans="1:4">
      <c r="A3683">
        <v>3683</v>
      </c>
      <c r="B3683">
        <v>0.17000299999999999</v>
      </c>
      <c r="C3683">
        <v>66293</v>
      </c>
      <c r="D3683">
        <v>23</v>
      </c>
    </row>
    <row r="3684" spans="1:4">
      <c r="A3684">
        <v>3684</v>
      </c>
      <c r="B3684">
        <v>0.170044</v>
      </c>
      <c r="C3684">
        <v>66311</v>
      </c>
      <c r="D3684">
        <v>23</v>
      </c>
    </row>
    <row r="3685" spans="1:4">
      <c r="A3685">
        <v>3685</v>
      </c>
      <c r="B3685">
        <v>0.17008499999999999</v>
      </c>
      <c r="C3685">
        <v>66329</v>
      </c>
      <c r="D3685">
        <v>23</v>
      </c>
    </row>
    <row r="3686" spans="1:4">
      <c r="A3686">
        <v>3686</v>
      </c>
      <c r="B3686">
        <v>0.170126</v>
      </c>
      <c r="C3686">
        <v>66347</v>
      </c>
      <c r="D3686">
        <v>23</v>
      </c>
    </row>
    <row r="3687" spans="1:4">
      <c r="A3687">
        <v>3687</v>
      </c>
      <c r="B3687">
        <v>0.17016800000000001</v>
      </c>
      <c r="C3687">
        <v>66365</v>
      </c>
      <c r="D3687">
        <v>23</v>
      </c>
    </row>
    <row r="3688" spans="1:4">
      <c r="A3688">
        <v>3688</v>
      </c>
      <c r="B3688">
        <v>0.170209</v>
      </c>
      <c r="C3688">
        <v>66383</v>
      </c>
      <c r="D3688">
        <v>23</v>
      </c>
    </row>
    <row r="3689" spans="1:4">
      <c r="A3689">
        <v>3689</v>
      </c>
      <c r="B3689">
        <v>0.17025000000000001</v>
      </c>
      <c r="C3689">
        <v>66401</v>
      </c>
      <c r="D3689">
        <v>23</v>
      </c>
    </row>
    <row r="3690" spans="1:4">
      <c r="A3690">
        <v>3690</v>
      </c>
      <c r="B3690">
        <v>0.170291</v>
      </c>
      <c r="C3690">
        <v>66419</v>
      </c>
      <c r="D3690">
        <v>23</v>
      </c>
    </row>
    <row r="3691" spans="1:4">
      <c r="A3691">
        <v>3691</v>
      </c>
      <c r="B3691">
        <v>0.170408</v>
      </c>
      <c r="C3691">
        <v>66437</v>
      </c>
      <c r="D3691">
        <v>23</v>
      </c>
    </row>
    <row r="3692" spans="1:4">
      <c r="A3692">
        <v>3692</v>
      </c>
      <c r="B3692">
        <v>0.170484</v>
      </c>
      <c r="C3692">
        <v>66455</v>
      </c>
      <c r="D3692">
        <v>23</v>
      </c>
    </row>
    <row r="3693" spans="1:4">
      <c r="A3693">
        <v>3693</v>
      </c>
      <c r="B3693">
        <v>0.17053599999999999</v>
      </c>
      <c r="C3693">
        <v>66473</v>
      </c>
      <c r="D3693">
        <v>23</v>
      </c>
    </row>
    <row r="3694" spans="1:4">
      <c r="A3694">
        <v>3694</v>
      </c>
      <c r="B3694">
        <v>0.17058200000000001</v>
      </c>
      <c r="C3694">
        <v>66491</v>
      </c>
      <c r="D3694">
        <v>23</v>
      </c>
    </row>
    <row r="3695" spans="1:4">
      <c r="A3695">
        <v>3695</v>
      </c>
      <c r="B3695">
        <v>0.170626</v>
      </c>
      <c r="C3695">
        <v>66509</v>
      </c>
      <c r="D3695">
        <v>23</v>
      </c>
    </row>
    <row r="3696" spans="1:4">
      <c r="A3696">
        <v>3696</v>
      </c>
      <c r="B3696">
        <v>0.17066999999999999</v>
      </c>
      <c r="C3696">
        <v>66527</v>
      </c>
      <c r="D3696">
        <v>23</v>
      </c>
    </row>
    <row r="3697" spans="1:4">
      <c r="A3697">
        <v>3697</v>
      </c>
      <c r="B3697">
        <v>0.170713</v>
      </c>
      <c r="C3697">
        <v>66545</v>
      </c>
      <c r="D3697">
        <v>23</v>
      </c>
    </row>
    <row r="3698" spans="1:4">
      <c r="A3698">
        <v>3698</v>
      </c>
      <c r="B3698">
        <v>0.17075499999999999</v>
      </c>
      <c r="C3698">
        <v>66563</v>
      </c>
      <c r="D3698">
        <v>23</v>
      </c>
    </row>
    <row r="3699" spans="1:4">
      <c r="A3699">
        <v>3699</v>
      </c>
      <c r="B3699">
        <v>0.170796</v>
      </c>
      <c r="C3699">
        <v>66581</v>
      </c>
      <c r="D3699">
        <v>23</v>
      </c>
    </row>
    <row r="3700" spans="1:4">
      <c r="A3700">
        <v>3700</v>
      </c>
      <c r="B3700">
        <v>0.17083799999999999</v>
      </c>
      <c r="C3700">
        <v>66599</v>
      </c>
      <c r="D3700">
        <v>23</v>
      </c>
    </row>
    <row r="3701" spans="1:4">
      <c r="A3701">
        <v>3701</v>
      </c>
      <c r="B3701">
        <v>0.170879</v>
      </c>
      <c r="C3701">
        <v>66617</v>
      </c>
      <c r="D3701">
        <v>23</v>
      </c>
    </row>
    <row r="3702" spans="1:4">
      <c r="A3702">
        <v>3702</v>
      </c>
      <c r="B3702">
        <v>0.17091999999999999</v>
      </c>
      <c r="C3702">
        <v>66635</v>
      </c>
      <c r="D3702">
        <v>23</v>
      </c>
    </row>
    <row r="3703" spans="1:4">
      <c r="A3703">
        <v>3703</v>
      </c>
      <c r="B3703">
        <v>0.170962</v>
      </c>
      <c r="C3703">
        <v>66653</v>
      </c>
      <c r="D3703">
        <v>23</v>
      </c>
    </row>
    <row r="3704" spans="1:4">
      <c r="A3704">
        <v>3704</v>
      </c>
      <c r="B3704">
        <v>0.17100299999999999</v>
      </c>
      <c r="C3704">
        <v>66671</v>
      </c>
      <c r="D3704">
        <v>23</v>
      </c>
    </row>
    <row r="3705" spans="1:4">
      <c r="A3705">
        <v>3705</v>
      </c>
      <c r="B3705">
        <v>0.171044</v>
      </c>
      <c r="C3705">
        <v>66689</v>
      </c>
      <c r="D3705">
        <v>23</v>
      </c>
    </row>
    <row r="3706" spans="1:4">
      <c r="A3706">
        <v>3706</v>
      </c>
      <c r="B3706">
        <v>0.17108499999999999</v>
      </c>
      <c r="C3706">
        <v>66707</v>
      </c>
      <c r="D3706">
        <v>23</v>
      </c>
    </row>
    <row r="3707" spans="1:4">
      <c r="A3707">
        <v>3707</v>
      </c>
      <c r="B3707">
        <v>0.171127</v>
      </c>
      <c r="C3707">
        <v>66725</v>
      </c>
      <c r="D3707">
        <v>23</v>
      </c>
    </row>
    <row r="3708" spans="1:4">
      <c r="A3708">
        <v>3708</v>
      </c>
      <c r="B3708">
        <v>0.17116700000000001</v>
      </c>
      <c r="C3708">
        <v>66743</v>
      </c>
      <c r="D3708">
        <v>23</v>
      </c>
    </row>
    <row r="3709" spans="1:4">
      <c r="A3709">
        <v>3709</v>
      </c>
      <c r="B3709">
        <v>0.171209</v>
      </c>
      <c r="C3709">
        <v>66761</v>
      </c>
      <c r="D3709">
        <v>23</v>
      </c>
    </row>
    <row r="3710" spans="1:4">
      <c r="A3710">
        <v>3710</v>
      </c>
      <c r="B3710">
        <v>0.17125000000000001</v>
      </c>
      <c r="C3710">
        <v>66779</v>
      </c>
      <c r="D3710">
        <v>23</v>
      </c>
    </row>
    <row r="3711" spans="1:4">
      <c r="A3711">
        <v>3711</v>
      </c>
      <c r="B3711">
        <v>0.171291</v>
      </c>
      <c r="C3711">
        <v>66797</v>
      </c>
      <c r="D3711">
        <v>23</v>
      </c>
    </row>
    <row r="3712" spans="1:4">
      <c r="A3712">
        <v>3712</v>
      </c>
      <c r="B3712">
        <v>0.17133399999999999</v>
      </c>
      <c r="C3712">
        <v>66815</v>
      </c>
      <c r="D3712">
        <v>23</v>
      </c>
    </row>
    <row r="3713" spans="1:4">
      <c r="A3713">
        <v>3713</v>
      </c>
      <c r="B3713">
        <v>0.171375</v>
      </c>
      <c r="C3713">
        <v>66833</v>
      </c>
      <c r="D3713">
        <v>23</v>
      </c>
    </row>
    <row r="3714" spans="1:4">
      <c r="A3714">
        <v>3714</v>
      </c>
      <c r="B3714">
        <v>0.17141700000000001</v>
      </c>
      <c r="C3714">
        <v>66851</v>
      </c>
      <c r="D3714">
        <v>23</v>
      </c>
    </row>
    <row r="3715" spans="1:4">
      <c r="A3715">
        <v>3715</v>
      </c>
      <c r="B3715">
        <v>0.171458</v>
      </c>
      <c r="C3715">
        <v>66869</v>
      </c>
      <c r="D3715">
        <v>23</v>
      </c>
    </row>
    <row r="3716" spans="1:4">
      <c r="A3716">
        <v>3716</v>
      </c>
      <c r="B3716">
        <v>0.17149800000000001</v>
      </c>
      <c r="C3716">
        <v>66887</v>
      </c>
      <c r="D3716">
        <v>23</v>
      </c>
    </row>
    <row r="3717" spans="1:4">
      <c r="A3717">
        <v>3717</v>
      </c>
      <c r="B3717">
        <v>0.171539</v>
      </c>
      <c r="C3717">
        <v>66905</v>
      </c>
      <c r="D3717">
        <v>23</v>
      </c>
    </row>
    <row r="3718" spans="1:4">
      <c r="A3718">
        <v>3718</v>
      </c>
      <c r="B3718">
        <v>0.17158000000000001</v>
      </c>
      <c r="C3718">
        <v>66923</v>
      </c>
      <c r="D3718">
        <v>23</v>
      </c>
    </row>
    <row r="3719" spans="1:4">
      <c r="A3719">
        <v>3719</v>
      </c>
      <c r="B3719">
        <v>0.171621</v>
      </c>
      <c r="C3719">
        <v>66941</v>
      </c>
      <c r="D3719">
        <v>23</v>
      </c>
    </row>
    <row r="3720" spans="1:4">
      <c r="A3720">
        <v>3720</v>
      </c>
      <c r="B3720">
        <v>0.17166200000000001</v>
      </c>
      <c r="C3720">
        <v>66959</v>
      </c>
      <c r="D3720">
        <v>23</v>
      </c>
    </row>
    <row r="3721" spans="1:4">
      <c r="A3721">
        <v>3721</v>
      </c>
      <c r="B3721">
        <v>0.17170299999999999</v>
      </c>
      <c r="C3721">
        <v>66977</v>
      </c>
      <c r="D3721">
        <v>23</v>
      </c>
    </row>
    <row r="3722" spans="1:4">
      <c r="A3722">
        <v>3722</v>
      </c>
      <c r="B3722">
        <v>0.17174400000000001</v>
      </c>
      <c r="C3722">
        <v>66995</v>
      </c>
      <c r="D3722">
        <v>23</v>
      </c>
    </row>
    <row r="3723" spans="1:4">
      <c r="A3723">
        <v>3723</v>
      </c>
      <c r="B3723">
        <v>0.17178499999999999</v>
      </c>
      <c r="C3723">
        <v>67013</v>
      </c>
      <c r="D3723">
        <v>23</v>
      </c>
    </row>
    <row r="3724" spans="1:4">
      <c r="A3724">
        <v>3724</v>
      </c>
      <c r="B3724">
        <v>0.17182600000000001</v>
      </c>
      <c r="C3724">
        <v>67031</v>
      </c>
      <c r="D3724">
        <v>23</v>
      </c>
    </row>
    <row r="3725" spans="1:4">
      <c r="A3725">
        <v>3725</v>
      </c>
      <c r="B3725">
        <v>0.17186799999999999</v>
      </c>
      <c r="C3725">
        <v>67049</v>
      </c>
      <c r="D3725">
        <v>23</v>
      </c>
    </row>
    <row r="3726" spans="1:4">
      <c r="A3726">
        <v>3726</v>
      </c>
      <c r="B3726">
        <v>0.17190900000000001</v>
      </c>
      <c r="C3726">
        <v>67067</v>
      </c>
      <c r="D3726">
        <v>23</v>
      </c>
    </row>
    <row r="3727" spans="1:4">
      <c r="A3727">
        <v>3727</v>
      </c>
      <c r="B3727">
        <v>0.17194999999999999</v>
      </c>
      <c r="C3727">
        <v>67085</v>
      </c>
      <c r="D3727">
        <v>23</v>
      </c>
    </row>
    <row r="3728" spans="1:4">
      <c r="A3728">
        <v>3728</v>
      </c>
      <c r="B3728">
        <v>0.171991</v>
      </c>
      <c r="C3728">
        <v>67103</v>
      </c>
      <c r="D3728">
        <v>23</v>
      </c>
    </row>
    <row r="3729" spans="1:4">
      <c r="A3729">
        <v>3729</v>
      </c>
      <c r="B3729">
        <v>0.17203299999999999</v>
      </c>
      <c r="C3729">
        <v>67121</v>
      </c>
      <c r="D3729">
        <v>23</v>
      </c>
    </row>
    <row r="3730" spans="1:4">
      <c r="A3730">
        <v>3730</v>
      </c>
      <c r="B3730">
        <v>0.172074</v>
      </c>
      <c r="C3730">
        <v>67139</v>
      </c>
      <c r="D3730">
        <v>23</v>
      </c>
    </row>
    <row r="3731" spans="1:4">
      <c r="A3731">
        <v>3731</v>
      </c>
      <c r="B3731">
        <v>0.17211499999999999</v>
      </c>
      <c r="C3731">
        <v>67157</v>
      </c>
      <c r="D3731">
        <v>23</v>
      </c>
    </row>
    <row r="3732" spans="1:4">
      <c r="A3732">
        <v>3732</v>
      </c>
      <c r="B3732">
        <v>0.17216000000000001</v>
      </c>
      <c r="C3732">
        <v>67175</v>
      </c>
      <c r="D3732">
        <v>23</v>
      </c>
    </row>
    <row r="3733" spans="1:4">
      <c r="A3733">
        <v>3733</v>
      </c>
      <c r="B3733">
        <v>0.17220199999999999</v>
      </c>
      <c r="C3733">
        <v>67193</v>
      </c>
      <c r="D3733">
        <v>23</v>
      </c>
    </row>
    <row r="3734" spans="1:4">
      <c r="A3734">
        <v>3734</v>
      </c>
      <c r="B3734">
        <v>0.17224400000000001</v>
      </c>
      <c r="C3734">
        <v>67211</v>
      </c>
      <c r="D3734">
        <v>23</v>
      </c>
    </row>
    <row r="3735" spans="1:4">
      <c r="A3735">
        <v>3735</v>
      </c>
      <c r="B3735">
        <v>0.17228499999999999</v>
      </c>
      <c r="C3735">
        <v>67229</v>
      </c>
      <c r="D3735">
        <v>23</v>
      </c>
    </row>
    <row r="3736" spans="1:4">
      <c r="A3736">
        <v>3736</v>
      </c>
      <c r="B3736">
        <v>0.17232600000000001</v>
      </c>
      <c r="C3736">
        <v>67247</v>
      </c>
      <c r="D3736">
        <v>23</v>
      </c>
    </row>
    <row r="3737" spans="1:4">
      <c r="A3737">
        <v>3737</v>
      </c>
      <c r="B3737">
        <v>0.17236899999999999</v>
      </c>
      <c r="C3737">
        <v>67265</v>
      </c>
      <c r="D3737">
        <v>23</v>
      </c>
    </row>
    <row r="3738" spans="1:4">
      <c r="A3738">
        <v>3738</v>
      </c>
      <c r="B3738">
        <v>0.17241100000000001</v>
      </c>
      <c r="C3738">
        <v>67283</v>
      </c>
      <c r="D3738">
        <v>23</v>
      </c>
    </row>
    <row r="3739" spans="1:4">
      <c r="A3739">
        <v>3739</v>
      </c>
      <c r="B3739">
        <v>0.17245199999999999</v>
      </c>
      <c r="C3739">
        <v>67301</v>
      </c>
      <c r="D3739">
        <v>23</v>
      </c>
    </row>
    <row r="3740" spans="1:4">
      <c r="A3740">
        <v>3740</v>
      </c>
      <c r="B3740">
        <v>0.17249300000000001</v>
      </c>
      <c r="C3740">
        <v>67319</v>
      </c>
      <c r="D3740">
        <v>23</v>
      </c>
    </row>
    <row r="3741" spans="1:4">
      <c r="A3741">
        <v>3741</v>
      </c>
      <c r="B3741">
        <v>0.17253399999999999</v>
      </c>
      <c r="C3741">
        <v>67337</v>
      </c>
      <c r="D3741">
        <v>23</v>
      </c>
    </row>
    <row r="3742" spans="1:4">
      <c r="A3742">
        <v>3742</v>
      </c>
      <c r="B3742">
        <v>0.17257500000000001</v>
      </c>
      <c r="C3742">
        <v>67355</v>
      </c>
      <c r="D3742">
        <v>23</v>
      </c>
    </row>
    <row r="3743" spans="1:4">
      <c r="A3743">
        <v>3743</v>
      </c>
      <c r="B3743">
        <v>0.17261599999999999</v>
      </c>
      <c r="C3743">
        <v>67373</v>
      </c>
      <c r="D3743">
        <v>23</v>
      </c>
    </row>
    <row r="3744" spans="1:4">
      <c r="A3744">
        <v>3744</v>
      </c>
      <c r="B3744">
        <v>0.17265800000000001</v>
      </c>
      <c r="C3744">
        <v>67391</v>
      </c>
      <c r="D3744">
        <v>23</v>
      </c>
    </row>
    <row r="3745" spans="1:4">
      <c r="A3745">
        <v>3745</v>
      </c>
      <c r="B3745">
        <v>0.17269899999999999</v>
      </c>
      <c r="C3745">
        <v>67409</v>
      </c>
      <c r="D3745">
        <v>23</v>
      </c>
    </row>
    <row r="3746" spans="1:4">
      <c r="A3746">
        <v>3746</v>
      </c>
      <c r="B3746">
        <v>0.17274</v>
      </c>
      <c r="C3746">
        <v>67427</v>
      </c>
      <c r="D3746">
        <v>23</v>
      </c>
    </row>
    <row r="3747" spans="1:4">
      <c r="A3747">
        <v>3747</v>
      </c>
      <c r="B3747">
        <v>0.17278099999999999</v>
      </c>
      <c r="C3747">
        <v>67445</v>
      </c>
      <c r="D3747">
        <v>23</v>
      </c>
    </row>
    <row r="3748" spans="1:4">
      <c r="A3748">
        <v>3748</v>
      </c>
      <c r="B3748">
        <v>0.172822</v>
      </c>
      <c r="C3748">
        <v>67463</v>
      </c>
      <c r="D3748">
        <v>23</v>
      </c>
    </row>
    <row r="3749" spans="1:4">
      <c r="A3749">
        <v>3749</v>
      </c>
      <c r="B3749">
        <v>0.17286199999999999</v>
      </c>
      <c r="C3749">
        <v>67481</v>
      </c>
      <c r="D3749">
        <v>23</v>
      </c>
    </row>
    <row r="3750" spans="1:4">
      <c r="A3750">
        <v>3750</v>
      </c>
      <c r="B3750">
        <v>0.172903</v>
      </c>
      <c r="C3750">
        <v>67499</v>
      </c>
      <c r="D3750">
        <v>23</v>
      </c>
    </row>
    <row r="3751" spans="1:4">
      <c r="A3751">
        <v>3751</v>
      </c>
      <c r="B3751">
        <v>0.17294499999999999</v>
      </c>
      <c r="C3751">
        <v>67517</v>
      </c>
      <c r="D3751">
        <v>23</v>
      </c>
    </row>
    <row r="3752" spans="1:4">
      <c r="A3752">
        <v>3752</v>
      </c>
      <c r="B3752">
        <v>0.172986</v>
      </c>
      <c r="C3752">
        <v>67535</v>
      </c>
      <c r="D3752">
        <v>23</v>
      </c>
    </row>
    <row r="3753" spans="1:4">
      <c r="A3753">
        <v>3753</v>
      </c>
      <c r="B3753">
        <v>0.17302699999999999</v>
      </c>
      <c r="C3753">
        <v>67553</v>
      </c>
      <c r="D3753">
        <v>23</v>
      </c>
    </row>
    <row r="3754" spans="1:4">
      <c r="A3754">
        <v>3754</v>
      </c>
      <c r="B3754">
        <v>0.173072</v>
      </c>
      <c r="C3754">
        <v>67571</v>
      </c>
      <c r="D3754">
        <v>23</v>
      </c>
    </row>
    <row r="3755" spans="1:4">
      <c r="A3755">
        <v>3755</v>
      </c>
      <c r="B3755">
        <v>0.17311499999999999</v>
      </c>
      <c r="C3755">
        <v>67589</v>
      </c>
      <c r="D3755">
        <v>23</v>
      </c>
    </row>
    <row r="3756" spans="1:4">
      <c r="A3756">
        <v>3756</v>
      </c>
      <c r="B3756">
        <v>0.173156</v>
      </c>
      <c r="C3756">
        <v>67607</v>
      </c>
      <c r="D3756">
        <v>23</v>
      </c>
    </row>
    <row r="3757" spans="1:4">
      <c r="A3757">
        <v>3757</v>
      </c>
      <c r="B3757">
        <v>0.17319699999999999</v>
      </c>
      <c r="C3757">
        <v>67625</v>
      </c>
      <c r="D3757">
        <v>23</v>
      </c>
    </row>
    <row r="3758" spans="1:4">
      <c r="A3758">
        <v>3758</v>
      </c>
      <c r="B3758">
        <v>0.173238</v>
      </c>
      <c r="C3758">
        <v>67643</v>
      </c>
      <c r="D3758">
        <v>23</v>
      </c>
    </row>
    <row r="3759" spans="1:4">
      <c r="A3759">
        <v>3759</v>
      </c>
      <c r="B3759">
        <v>0.17327899999999999</v>
      </c>
      <c r="C3759">
        <v>67661</v>
      </c>
      <c r="D3759">
        <v>23</v>
      </c>
    </row>
    <row r="3760" spans="1:4">
      <c r="A3760">
        <v>3760</v>
      </c>
      <c r="B3760">
        <v>0.17332</v>
      </c>
      <c r="C3760">
        <v>67679</v>
      </c>
      <c r="D3760">
        <v>23</v>
      </c>
    </row>
    <row r="3761" spans="1:4">
      <c r="A3761">
        <v>3761</v>
      </c>
      <c r="B3761">
        <v>0.17336199999999999</v>
      </c>
      <c r="C3761">
        <v>67697</v>
      </c>
      <c r="D3761">
        <v>23</v>
      </c>
    </row>
    <row r="3762" spans="1:4">
      <c r="A3762">
        <v>3762</v>
      </c>
      <c r="B3762">
        <v>0.173403</v>
      </c>
      <c r="C3762">
        <v>67715</v>
      </c>
      <c r="D3762">
        <v>23</v>
      </c>
    </row>
    <row r="3763" spans="1:4">
      <c r="A3763">
        <v>3763</v>
      </c>
      <c r="B3763">
        <v>0.17344399999999999</v>
      </c>
      <c r="C3763">
        <v>67733</v>
      </c>
      <c r="D3763">
        <v>23</v>
      </c>
    </row>
    <row r="3764" spans="1:4">
      <c r="A3764">
        <v>3764</v>
      </c>
      <c r="B3764">
        <v>0.173485</v>
      </c>
      <c r="C3764">
        <v>67751</v>
      </c>
      <c r="D3764">
        <v>23</v>
      </c>
    </row>
    <row r="3765" spans="1:4">
      <c r="A3765">
        <v>3765</v>
      </c>
      <c r="B3765">
        <v>0.17352600000000001</v>
      </c>
      <c r="C3765">
        <v>67769</v>
      </c>
      <c r="D3765">
        <v>23</v>
      </c>
    </row>
    <row r="3766" spans="1:4">
      <c r="A3766">
        <v>3766</v>
      </c>
      <c r="B3766">
        <v>0.173567</v>
      </c>
      <c r="C3766">
        <v>67787</v>
      </c>
      <c r="D3766">
        <v>23</v>
      </c>
    </row>
    <row r="3767" spans="1:4">
      <c r="A3767">
        <v>3767</v>
      </c>
      <c r="B3767">
        <v>0.17360800000000001</v>
      </c>
      <c r="C3767">
        <v>67805</v>
      </c>
      <c r="D3767">
        <v>23</v>
      </c>
    </row>
    <row r="3768" spans="1:4">
      <c r="A3768">
        <v>3768</v>
      </c>
      <c r="B3768">
        <v>0.173649</v>
      </c>
      <c r="C3768">
        <v>67823</v>
      </c>
      <c r="D3768">
        <v>23</v>
      </c>
    </row>
    <row r="3769" spans="1:4">
      <c r="A3769">
        <v>3769</v>
      </c>
      <c r="B3769">
        <v>0.17369000000000001</v>
      </c>
      <c r="C3769">
        <v>67841</v>
      </c>
      <c r="D3769">
        <v>23</v>
      </c>
    </row>
    <row r="3770" spans="1:4">
      <c r="A3770">
        <v>3770</v>
      </c>
      <c r="B3770">
        <v>0.173731</v>
      </c>
      <c r="C3770">
        <v>67859</v>
      </c>
      <c r="D3770">
        <v>23</v>
      </c>
    </row>
    <row r="3771" spans="1:4">
      <c r="A3771">
        <v>3771</v>
      </c>
      <c r="B3771">
        <v>0.17377200000000001</v>
      </c>
      <c r="C3771">
        <v>67877</v>
      </c>
      <c r="D3771">
        <v>23</v>
      </c>
    </row>
    <row r="3772" spans="1:4">
      <c r="A3772">
        <v>3772</v>
      </c>
      <c r="B3772">
        <v>0.17381199999999999</v>
      </c>
      <c r="C3772">
        <v>67895</v>
      </c>
      <c r="D3772">
        <v>23</v>
      </c>
    </row>
    <row r="3773" spans="1:4">
      <c r="A3773">
        <v>3773</v>
      </c>
      <c r="B3773">
        <v>0.17385300000000001</v>
      </c>
      <c r="C3773">
        <v>67913</v>
      </c>
      <c r="D3773">
        <v>23</v>
      </c>
    </row>
    <row r="3774" spans="1:4">
      <c r="A3774">
        <v>3774</v>
      </c>
      <c r="B3774">
        <v>0.17389499999999999</v>
      </c>
      <c r="C3774">
        <v>67931</v>
      </c>
      <c r="D3774">
        <v>23</v>
      </c>
    </row>
    <row r="3775" spans="1:4">
      <c r="A3775">
        <v>3775</v>
      </c>
      <c r="B3775">
        <v>0.17393600000000001</v>
      </c>
      <c r="C3775">
        <v>67949</v>
      </c>
      <c r="D3775">
        <v>23</v>
      </c>
    </row>
    <row r="3776" spans="1:4">
      <c r="A3776">
        <v>3776</v>
      </c>
      <c r="B3776">
        <v>0.17397699999999999</v>
      </c>
      <c r="C3776">
        <v>67967</v>
      </c>
      <c r="D3776">
        <v>23</v>
      </c>
    </row>
    <row r="3777" spans="1:4">
      <c r="A3777">
        <v>3777</v>
      </c>
      <c r="B3777">
        <v>0.17401800000000001</v>
      </c>
      <c r="C3777">
        <v>67985</v>
      </c>
      <c r="D3777">
        <v>23</v>
      </c>
    </row>
    <row r="3778" spans="1:4">
      <c r="A3778">
        <v>3778</v>
      </c>
      <c r="B3778">
        <v>0.17405899999999999</v>
      </c>
      <c r="C3778">
        <v>68003</v>
      </c>
      <c r="D3778">
        <v>23</v>
      </c>
    </row>
    <row r="3779" spans="1:4">
      <c r="A3779">
        <v>3779</v>
      </c>
      <c r="B3779">
        <v>0.1741</v>
      </c>
      <c r="C3779">
        <v>68021</v>
      </c>
      <c r="D3779">
        <v>23</v>
      </c>
    </row>
    <row r="3780" spans="1:4">
      <c r="A3780">
        <v>3780</v>
      </c>
      <c r="B3780">
        <v>0.17414099999999999</v>
      </c>
      <c r="C3780">
        <v>68039</v>
      </c>
      <c r="D3780">
        <v>23</v>
      </c>
    </row>
    <row r="3781" spans="1:4">
      <c r="A3781">
        <v>3781</v>
      </c>
      <c r="B3781">
        <v>0.174182</v>
      </c>
      <c r="C3781">
        <v>68057</v>
      </c>
      <c r="D3781">
        <v>23</v>
      </c>
    </row>
    <row r="3782" spans="1:4">
      <c r="A3782">
        <v>3782</v>
      </c>
      <c r="B3782">
        <v>0.17422299999999999</v>
      </c>
      <c r="C3782">
        <v>68075</v>
      </c>
      <c r="D3782">
        <v>23</v>
      </c>
    </row>
    <row r="3783" spans="1:4">
      <c r="A3783">
        <v>3783</v>
      </c>
      <c r="B3783">
        <v>0.17426800000000001</v>
      </c>
      <c r="C3783">
        <v>68093</v>
      </c>
      <c r="D3783">
        <v>23</v>
      </c>
    </row>
    <row r="3784" spans="1:4">
      <c r="A3784">
        <v>3784</v>
      </c>
      <c r="B3784">
        <v>0.17430999999999999</v>
      </c>
      <c r="C3784">
        <v>68111</v>
      </c>
      <c r="D3784">
        <v>23</v>
      </c>
    </row>
    <row r="3785" spans="1:4">
      <c r="A3785">
        <v>3785</v>
      </c>
      <c r="B3785">
        <v>0.17435200000000001</v>
      </c>
      <c r="C3785">
        <v>68129</v>
      </c>
      <c r="D3785">
        <v>23</v>
      </c>
    </row>
    <row r="3786" spans="1:4">
      <c r="A3786">
        <v>3786</v>
      </c>
      <c r="B3786">
        <v>0.17439299999999999</v>
      </c>
      <c r="C3786">
        <v>68147</v>
      </c>
      <c r="D3786">
        <v>23</v>
      </c>
    </row>
    <row r="3787" spans="1:4">
      <c r="A3787">
        <v>3787</v>
      </c>
      <c r="B3787">
        <v>0.17443400000000001</v>
      </c>
      <c r="C3787">
        <v>68165</v>
      </c>
      <c r="D3787">
        <v>23</v>
      </c>
    </row>
    <row r="3788" spans="1:4">
      <c r="A3788">
        <v>3788</v>
      </c>
      <c r="B3788">
        <v>0.17447499999999999</v>
      </c>
      <c r="C3788">
        <v>68183</v>
      </c>
      <c r="D3788">
        <v>23</v>
      </c>
    </row>
    <row r="3789" spans="1:4">
      <c r="A3789">
        <v>3789</v>
      </c>
      <c r="B3789">
        <v>0.174516</v>
      </c>
      <c r="C3789">
        <v>68201</v>
      </c>
      <c r="D3789">
        <v>23</v>
      </c>
    </row>
    <row r="3790" spans="1:4">
      <c r="A3790">
        <v>3790</v>
      </c>
      <c r="B3790">
        <v>0.17455699999999999</v>
      </c>
      <c r="C3790">
        <v>68219</v>
      </c>
      <c r="D3790">
        <v>23</v>
      </c>
    </row>
    <row r="3791" spans="1:4">
      <c r="A3791">
        <v>3791</v>
      </c>
      <c r="B3791">
        <v>0.174598</v>
      </c>
      <c r="C3791">
        <v>68237</v>
      </c>
      <c r="D3791">
        <v>23</v>
      </c>
    </row>
    <row r="3792" spans="1:4">
      <c r="A3792">
        <v>3792</v>
      </c>
      <c r="B3792">
        <v>0.17463899999999999</v>
      </c>
      <c r="C3792">
        <v>68255</v>
      </c>
      <c r="D3792">
        <v>23</v>
      </c>
    </row>
    <row r="3793" spans="1:4">
      <c r="A3793">
        <v>3793</v>
      </c>
      <c r="B3793">
        <v>0.17468</v>
      </c>
      <c r="C3793">
        <v>68273</v>
      </c>
      <c r="D3793">
        <v>23</v>
      </c>
    </row>
    <row r="3794" spans="1:4">
      <c r="A3794">
        <v>3794</v>
      </c>
      <c r="B3794">
        <v>0.17472099999999999</v>
      </c>
      <c r="C3794">
        <v>68291</v>
      </c>
      <c r="D3794">
        <v>23</v>
      </c>
    </row>
    <row r="3795" spans="1:4">
      <c r="A3795">
        <v>3795</v>
      </c>
      <c r="B3795">
        <v>0.174762</v>
      </c>
      <c r="C3795">
        <v>68309</v>
      </c>
      <c r="D3795">
        <v>23</v>
      </c>
    </row>
    <row r="3796" spans="1:4">
      <c r="A3796">
        <v>3796</v>
      </c>
      <c r="B3796">
        <v>0.17480299999999999</v>
      </c>
      <c r="C3796">
        <v>68327</v>
      </c>
      <c r="D3796">
        <v>23</v>
      </c>
    </row>
    <row r="3797" spans="1:4">
      <c r="A3797">
        <v>3797</v>
      </c>
      <c r="B3797">
        <v>0.174844</v>
      </c>
      <c r="C3797">
        <v>68345</v>
      </c>
      <c r="D3797">
        <v>23</v>
      </c>
    </row>
    <row r="3798" spans="1:4">
      <c r="A3798">
        <v>3798</v>
      </c>
      <c r="B3798">
        <v>0.17488500000000001</v>
      </c>
      <c r="C3798">
        <v>68363</v>
      </c>
      <c r="D3798">
        <v>23</v>
      </c>
    </row>
    <row r="3799" spans="1:4">
      <c r="A3799">
        <v>3799</v>
      </c>
      <c r="B3799">
        <v>0.174926</v>
      </c>
      <c r="C3799">
        <v>68381</v>
      </c>
      <c r="D3799">
        <v>23</v>
      </c>
    </row>
    <row r="3800" spans="1:4">
      <c r="A3800">
        <v>3800</v>
      </c>
      <c r="B3800">
        <v>0.17496800000000001</v>
      </c>
      <c r="C3800">
        <v>68399</v>
      </c>
      <c r="D3800">
        <v>23</v>
      </c>
    </row>
    <row r="3801" spans="1:4">
      <c r="A3801">
        <v>3801</v>
      </c>
      <c r="B3801">
        <v>0.175009</v>
      </c>
      <c r="C3801">
        <v>68417</v>
      </c>
      <c r="D3801">
        <v>23</v>
      </c>
    </row>
    <row r="3802" spans="1:4">
      <c r="A3802">
        <v>3802</v>
      </c>
      <c r="B3802">
        <v>0.17504900000000001</v>
      </c>
      <c r="C3802">
        <v>68435</v>
      </c>
      <c r="D3802">
        <v>23</v>
      </c>
    </row>
    <row r="3803" spans="1:4">
      <c r="A3803">
        <v>3803</v>
      </c>
      <c r="B3803">
        <v>0.17509</v>
      </c>
      <c r="C3803">
        <v>68453</v>
      </c>
      <c r="D3803">
        <v>23</v>
      </c>
    </row>
    <row r="3804" spans="1:4">
      <c r="A3804">
        <v>3804</v>
      </c>
      <c r="B3804">
        <v>0.17513100000000001</v>
      </c>
      <c r="C3804">
        <v>68471</v>
      </c>
      <c r="D3804">
        <v>23</v>
      </c>
    </row>
    <row r="3805" spans="1:4">
      <c r="A3805">
        <v>3805</v>
      </c>
      <c r="B3805">
        <v>0.17517199999999999</v>
      </c>
      <c r="C3805">
        <v>68489</v>
      </c>
      <c r="D3805">
        <v>23</v>
      </c>
    </row>
    <row r="3806" spans="1:4">
      <c r="A3806">
        <v>3806</v>
      </c>
      <c r="B3806">
        <v>0.17521400000000001</v>
      </c>
      <c r="C3806">
        <v>68507</v>
      </c>
      <c r="D3806">
        <v>23</v>
      </c>
    </row>
    <row r="3807" spans="1:4">
      <c r="A3807">
        <v>3807</v>
      </c>
      <c r="B3807">
        <v>0.17525499999999999</v>
      </c>
      <c r="C3807">
        <v>68525</v>
      </c>
      <c r="D3807">
        <v>23</v>
      </c>
    </row>
    <row r="3808" spans="1:4">
      <c r="A3808">
        <v>3808</v>
      </c>
      <c r="B3808">
        <v>0.17529500000000001</v>
      </c>
      <c r="C3808">
        <v>68543</v>
      </c>
      <c r="D3808">
        <v>23</v>
      </c>
    </row>
    <row r="3809" spans="1:4">
      <c r="A3809">
        <v>3809</v>
      </c>
      <c r="B3809">
        <v>0.17533699999999999</v>
      </c>
      <c r="C3809">
        <v>68561</v>
      </c>
      <c r="D3809">
        <v>23</v>
      </c>
    </row>
    <row r="3810" spans="1:4">
      <c r="A3810">
        <v>3810</v>
      </c>
      <c r="B3810">
        <v>0.17537800000000001</v>
      </c>
      <c r="C3810">
        <v>68579</v>
      </c>
      <c r="D3810">
        <v>23</v>
      </c>
    </row>
    <row r="3811" spans="1:4">
      <c r="A3811">
        <v>3811</v>
      </c>
      <c r="B3811">
        <v>0.17541999999999999</v>
      </c>
      <c r="C3811">
        <v>68597</v>
      </c>
      <c r="D3811">
        <v>23</v>
      </c>
    </row>
    <row r="3812" spans="1:4">
      <c r="A3812">
        <v>3812</v>
      </c>
      <c r="B3812">
        <v>0.17546100000000001</v>
      </c>
      <c r="C3812">
        <v>68615</v>
      </c>
      <c r="D3812">
        <v>23</v>
      </c>
    </row>
    <row r="3813" spans="1:4">
      <c r="A3813">
        <v>3813</v>
      </c>
      <c r="B3813">
        <v>0.17550199999999999</v>
      </c>
      <c r="C3813">
        <v>68633</v>
      </c>
      <c r="D3813">
        <v>23</v>
      </c>
    </row>
    <row r="3814" spans="1:4">
      <c r="A3814">
        <v>3814</v>
      </c>
      <c r="B3814">
        <v>0.175543</v>
      </c>
      <c r="C3814">
        <v>68651</v>
      </c>
      <c r="D3814">
        <v>23</v>
      </c>
    </row>
    <row r="3815" spans="1:4">
      <c r="A3815">
        <v>3815</v>
      </c>
      <c r="B3815">
        <v>0.17558399999999999</v>
      </c>
      <c r="C3815">
        <v>68669</v>
      </c>
      <c r="D3815">
        <v>23</v>
      </c>
    </row>
    <row r="3816" spans="1:4">
      <c r="A3816">
        <v>3816</v>
      </c>
      <c r="B3816">
        <v>0.175625</v>
      </c>
      <c r="C3816">
        <v>68687</v>
      </c>
      <c r="D3816">
        <v>23</v>
      </c>
    </row>
    <row r="3817" spans="1:4">
      <c r="A3817">
        <v>3817</v>
      </c>
      <c r="B3817">
        <v>0.17566599999999999</v>
      </c>
      <c r="C3817">
        <v>68705</v>
      </c>
      <c r="D3817">
        <v>23</v>
      </c>
    </row>
    <row r="3818" spans="1:4">
      <c r="A3818">
        <v>3818</v>
      </c>
      <c r="B3818">
        <v>0.175706</v>
      </c>
      <c r="C3818">
        <v>68723</v>
      </c>
      <c r="D3818">
        <v>23</v>
      </c>
    </row>
    <row r="3819" spans="1:4">
      <c r="A3819">
        <v>3819</v>
      </c>
      <c r="B3819">
        <v>0.17574699999999999</v>
      </c>
      <c r="C3819">
        <v>68741</v>
      </c>
      <c r="D3819">
        <v>23</v>
      </c>
    </row>
    <row r="3820" spans="1:4">
      <c r="A3820">
        <v>3820</v>
      </c>
      <c r="B3820">
        <v>0.175788</v>
      </c>
      <c r="C3820">
        <v>68759</v>
      </c>
      <c r="D3820">
        <v>23</v>
      </c>
    </row>
    <row r="3821" spans="1:4">
      <c r="A3821">
        <v>3821</v>
      </c>
      <c r="B3821">
        <v>0.17582900000000001</v>
      </c>
      <c r="C3821">
        <v>68777</v>
      </c>
      <c r="D3821">
        <v>23</v>
      </c>
    </row>
    <row r="3822" spans="1:4">
      <c r="A3822">
        <v>3822</v>
      </c>
      <c r="B3822">
        <v>0.17587</v>
      </c>
      <c r="C3822">
        <v>68795</v>
      </c>
      <c r="D3822">
        <v>23</v>
      </c>
    </row>
    <row r="3823" spans="1:4">
      <c r="A3823">
        <v>3823</v>
      </c>
      <c r="B3823">
        <v>0.17591100000000001</v>
      </c>
      <c r="C3823">
        <v>68813</v>
      </c>
      <c r="D3823">
        <v>23</v>
      </c>
    </row>
    <row r="3824" spans="1:4">
      <c r="A3824">
        <v>3824</v>
      </c>
      <c r="B3824">
        <v>0.175951</v>
      </c>
      <c r="C3824">
        <v>68831</v>
      </c>
      <c r="D3824">
        <v>23</v>
      </c>
    </row>
    <row r="3825" spans="1:4">
      <c r="A3825">
        <v>3825</v>
      </c>
      <c r="B3825">
        <v>0.17599200000000001</v>
      </c>
      <c r="C3825">
        <v>68849</v>
      </c>
      <c r="D3825">
        <v>23</v>
      </c>
    </row>
    <row r="3826" spans="1:4">
      <c r="A3826">
        <v>3826</v>
      </c>
      <c r="B3826">
        <v>0.176033</v>
      </c>
      <c r="C3826">
        <v>68867</v>
      </c>
      <c r="D3826">
        <v>23</v>
      </c>
    </row>
    <row r="3827" spans="1:4">
      <c r="A3827">
        <v>3827</v>
      </c>
      <c r="B3827">
        <v>0.17607400000000001</v>
      </c>
      <c r="C3827">
        <v>68885</v>
      </c>
      <c r="D3827">
        <v>23</v>
      </c>
    </row>
    <row r="3828" spans="1:4">
      <c r="A3828">
        <v>3828</v>
      </c>
      <c r="B3828">
        <v>0.17611499999999999</v>
      </c>
      <c r="C3828">
        <v>68903</v>
      </c>
      <c r="D3828">
        <v>23</v>
      </c>
    </row>
    <row r="3829" spans="1:4">
      <c r="A3829">
        <v>3829</v>
      </c>
      <c r="B3829">
        <v>0.17615700000000001</v>
      </c>
      <c r="C3829">
        <v>68921</v>
      </c>
      <c r="D3829">
        <v>23</v>
      </c>
    </row>
    <row r="3830" spans="1:4">
      <c r="A3830">
        <v>3830</v>
      </c>
      <c r="B3830">
        <v>0.17619899999999999</v>
      </c>
      <c r="C3830">
        <v>68939</v>
      </c>
      <c r="D3830">
        <v>23</v>
      </c>
    </row>
    <row r="3831" spans="1:4">
      <c r="A3831">
        <v>3831</v>
      </c>
      <c r="B3831">
        <v>0.17624000000000001</v>
      </c>
      <c r="C3831">
        <v>68957</v>
      </c>
      <c r="D3831">
        <v>23</v>
      </c>
    </row>
    <row r="3832" spans="1:4">
      <c r="A3832">
        <v>3832</v>
      </c>
      <c r="B3832">
        <v>0.17628099999999999</v>
      </c>
      <c r="C3832">
        <v>68975</v>
      </c>
      <c r="D3832">
        <v>23</v>
      </c>
    </row>
    <row r="3833" spans="1:4">
      <c r="A3833">
        <v>3833</v>
      </c>
      <c r="B3833">
        <v>0.17632600000000001</v>
      </c>
      <c r="C3833">
        <v>68993</v>
      </c>
      <c r="D3833">
        <v>23</v>
      </c>
    </row>
    <row r="3834" spans="1:4">
      <c r="A3834">
        <v>3834</v>
      </c>
      <c r="B3834">
        <v>0.176368</v>
      </c>
      <c r="C3834">
        <v>69011</v>
      </c>
      <c r="D3834">
        <v>23</v>
      </c>
    </row>
    <row r="3835" spans="1:4">
      <c r="A3835">
        <v>3835</v>
      </c>
      <c r="B3835">
        <v>0.17641000000000001</v>
      </c>
      <c r="C3835">
        <v>69029</v>
      </c>
      <c r="D3835">
        <v>23</v>
      </c>
    </row>
    <row r="3836" spans="1:4">
      <c r="A3836">
        <v>3836</v>
      </c>
      <c r="B3836">
        <v>0.176451</v>
      </c>
      <c r="C3836">
        <v>69047</v>
      </c>
      <c r="D3836">
        <v>23</v>
      </c>
    </row>
    <row r="3837" spans="1:4">
      <c r="A3837">
        <v>3837</v>
      </c>
      <c r="B3837">
        <v>0.17649200000000001</v>
      </c>
      <c r="C3837">
        <v>69065</v>
      </c>
      <c r="D3837">
        <v>23</v>
      </c>
    </row>
    <row r="3838" spans="1:4">
      <c r="A3838">
        <v>3838</v>
      </c>
      <c r="B3838">
        <v>0.176533</v>
      </c>
      <c r="C3838">
        <v>69083</v>
      </c>
      <c r="D3838">
        <v>23</v>
      </c>
    </row>
    <row r="3839" spans="1:4">
      <c r="A3839">
        <v>3839</v>
      </c>
      <c r="B3839">
        <v>0.17657500000000001</v>
      </c>
      <c r="C3839">
        <v>69101</v>
      </c>
      <c r="D3839">
        <v>23</v>
      </c>
    </row>
    <row r="3840" spans="1:4">
      <c r="A3840">
        <v>3840</v>
      </c>
      <c r="B3840">
        <v>0.176616</v>
      </c>
      <c r="C3840">
        <v>69119</v>
      </c>
      <c r="D3840">
        <v>23</v>
      </c>
    </row>
    <row r="3841" spans="1:4">
      <c r="A3841">
        <v>3841</v>
      </c>
      <c r="B3841">
        <v>0.17665700000000001</v>
      </c>
      <c r="C3841">
        <v>69137</v>
      </c>
      <c r="D3841">
        <v>23</v>
      </c>
    </row>
    <row r="3842" spans="1:4">
      <c r="A3842">
        <v>3842</v>
      </c>
      <c r="B3842">
        <v>0.17669799999999999</v>
      </c>
      <c r="C3842">
        <v>69155</v>
      </c>
      <c r="D3842">
        <v>23</v>
      </c>
    </row>
    <row r="3843" spans="1:4">
      <c r="A3843">
        <v>3843</v>
      </c>
      <c r="B3843">
        <v>0.17673900000000001</v>
      </c>
      <c r="C3843">
        <v>69173</v>
      </c>
      <c r="D3843">
        <v>23</v>
      </c>
    </row>
    <row r="3844" spans="1:4">
      <c r="A3844">
        <v>3844</v>
      </c>
      <c r="B3844">
        <v>0.17677999999999999</v>
      </c>
      <c r="C3844">
        <v>69191</v>
      </c>
      <c r="D3844">
        <v>23</v>
      </c>
    </row>
    <row r="3845" spans="1:4">
      <c r="A3845">
        <v>3845</v>
      </c>
      <c r="B3845">
        <v>0.17682200000000001</v>
      </c>
      <c r="C3845">
        <v>69209</v>
      </c>
      <c r="D3845">
        <v>23</v>
      </c>
    </row>
    <row r="3846" spans="1:4">
      <c r="A3846">
        <v>3846</v>
      </c>
      <c r="B3846">
        <v>0.17686499999999999</v>
      </c>
      <c r="C3846">
        <v>69227</v>
      </c>
      <c r="D3846">
        <v>23</v>
      </c>
    </row>
    <row r="3847" spans="1:4">
      <c r="A3847">
        <v>3847</v>
      </c>
      <c r="B3847">
        <v>0.17690500000000001</v>
      </c>
      <c r="C3847">
        <v>69245</v>
      </c>
      <c r="D3847">
        <v>23</v>
      </c>
    </row>
    <row r="3848" spans="1:4">
      <c r="A3848">
        <v>3848</v>
      </c>
      <c r="B3848">
        <v>0.17694699999999999</v>
      </c>
      <c r="C3848">
        <v>69263</v>
      </c>
      <c r="D3848">
        <v>23</v>
      </c>
    </row>
    <row r="3849" spans="1:4">
      <c r="A3849">
        <v>3849</v>
      </c>
      <c r="B3849">
        <v>0.17698800000000001</v>
      </c>
      <c r="C3849">
        <v>69281</v>
      </c>
      <c r="D3849">
        <v>23</v>
      </c>
    </row>
    <row r="3850" spans="1:4">
      <c r="A3850">
        <v>3850</v>
      </c>
      <c r="B3850">
        <v>0.17702799999999999</v>
      </c>
      <c r="C3850">
        <v>69299</v>
      </c>
      <c r="D3850">
        <v>23</v>
      </c>
    </row>
    <row r="3851" spans="1:4">
      <c r="A3851">
        <v>3851</v>
      </c>
      <c r="B3851">
        <v>0.17707000000000001</v>
      </c>
      <c r="C3851">
        <v>69317</v>
      </c>
      <c r="D3851">
        <v>23</v>
      </c>
    </row>
    <row r="3852" spans="1:4">
      <c r="A3852">
        <v>3852</v>
      </c>
      <c r="B3852">
        <v>0.17711099999999999</v>
      </c>
      <c r="C3852">
        <v>69335</v>
      </c>
      <c r="D3852">
        <v>23</v>
      </c>
    </row>
    <row r="3853" spans="1:4">
      <c r="A3853">
        <v>3853</v>
      </c>
      <c r="B3853">
        <v>0.177151</v>
      </c>
      <c r="C3853">
        <v>69353</v>
      </c>
      <c r="D3853">
        <v>23</v>
      </c>
    </row>
    <row r="3854" spans="1:4">
      <c r="A3854">
        <v>3854</v>
      </c>
      <c r="B3854">
        <v>0.17719199999999999</v>
      </c>
      <c r="C3854">
        <v>69371</v>
      </c>
      <c r="D3854">
        <v>23</v>
      </c>
    </row>
    <row r="3855" spans="1:4">
      <c r="A3855">
        <v>3855</v>
      </c>
      <c r="B3855">
        <v>0.177233</v>
      </c>
      <c r="C3855">
        <v>69389</v>
      </c>
      <c r="D3855">
        <v>23</v>
      </c>
    </row>
    <row r="3856" spans="1:4">
      <c r="A3856">
        <v>3856</v>
      </c>
      <c r="B3856">
        <v>0.17727399999999999</v>
      </c>
      <c r="C3856">
        <v>69407</v>
      </c>
      <c r="D3856">
        <v>23</v>
      </c>
    </row>
    <row r="3857" spans="1:4">
      <c r="A3857">
        <v>3857</v>
      </c>
      <c r="B3857">
        <v>0.177315</v>
      </c>
      <c r="C3857">
        <v>69425</v>
      </c>
      <c r="D3857">
        <v>23</v>
      </c>
    </row>
    <row r="3858" spans="1:4">
      <c r="A3858">
        <v>3858</v>
      </c>
      <c r="B3858">
        <v>0.17735600000000001</v>
      </c>
      <c r="C3858">
        <v>69443</v>
      </c>
      <c r="D3858">
        <v>23</v>
      </c>
    </row>
    <row r="3859" spans="1:4">
      <c r="A3859">
        <v>3859</v>
      </c>
      <c r="B3859">
        <v>0.177397</v>
      </c>
      <c r="C3859">
        <v>69461</v>
      </c>
      <c r="D3859">
        <v>23</v>
      </c>
    </row>
    <row r="3860" spans="1:4">
      <c r="A3860">
        <v>3860</v>
      </c>
      <c r="B3860">
        <v>0.17743800000000001</v>
      </c>
      <c r="C3860">
        <v>69479</v>
      </c>
      <c r="D3860">
        <v>23</v>
      </c>
    </row>
    <row r="3861" spans="1:4">
      <c r="A3861">
        <v>3861</v>
      </c>
      <c r="B3861">
        <v>0.177479</v>
      </c>
      <c r="C3861">
        <v>69497</v>
      </c>
      <c r="D3861">
        <v>23</v>
      </c>
    </row>
    <row r="3862" spans="1:4">
      <c r="A3862">
        <v>3862</v>
      </c>
      <c r="B3862">
        <v>0.17752000000000001</v>
      </c>
      <c r="C3862">
        <v>69515</v>
      </c>
      <c r="D3862">
        <v>23</v>
      </c>
    </row>
    <row r="3863" spans="1:4">
      <c r="A3863">
        <v>3863</v>
      </c>
      <c r="B3863">
        <v>0.177562</v>
      </c>
      <c r="C3863">
        <v>69533</v>
      </c>
      <c r="D3863">
        <v>23</v>
      </c>
    </row>
    <row r="3864" spans="1:4">
      <c r="A3864">
        <v>3864</v>
      </c>
      <c r="B3864">
        <v>0.17760300000000001</v>
      </c>
      <c r="C3864">
        <v>69551</v>
      </c>
      <c r="D3864">
        <v>23</v>
      </c>
    </row>
    <row r="3865" spans="1:4">
      <c r="A3865">
        <v>3865</v>
      </c>
      <c r="B3865">
        <v>0.177643</v>
      </c>
      <c r="C3865">
        <v>69569</v>
      </c>
      <c r="D3865">
        <v>23</v>
      </c>
    </row>
    <row r="3866" spans="1:4">
      <c r="A3866">
        <v>3866</v>
      </c>
      <c r="B3866">
        <v>0.17768400000000001</v>
      </c>
      <c r="C3866">
        <v>69587</v>
      </c>
      <c r="D3866">
        <v>23</v>
      </c>
    </row>
    <row r="3867" spans="1:4">
      <c r="A3867">
        <v>3867</v>
      </c>
      <c r="B3867">
        <v>0.17772499999999999</v>
      </c>
      <c r="C3867">
        <v>69605</v>
      </c>
      <c r="D3867">
        <v>23</v>
      </c>
    </row>
    <row r="3868" spans="1:4">
      <c r="A3868">
        <v>3868</v>
      </c>
      <c r="B3868">
        <v>0.17776600000000001</v>
      </c>
      <c r="C3868">
        <v>69623</v>
      </c>
      <c r="D3868">
        <v>23</v>
      </c>
    </row>
    <row r="3869" spans="1:4">
      <c r="A3869">
        <v>3869</v>
      </c>
      <c r="B3869">
        <v>0.17780699999999999</v>
      </c>
      <c r="C3869">
        <v>69641</v>
      </c>
      <c r="D3869">
        <v>23</v>
      </c>
    </row>
    <row r="3870" spans="1:4">
      <c r="A3870">
        <v>3870</v>
      </c>
      <c r="B3870">
        <v>0.17784900000000001</v>
      </c>
      <c r="C3870">
        <v>69659</v>
      </c>
      <c r="D3870">
        <v>23</v>
      </c>
    </row>
    <row r="3871" spans="1:4">
      <c r="A3871">
        <v>3871</v>
      </c>
      <c r="B3871">
        <v>0.17788999999999999</v>
      </c>
      <c r="C3871">
        <v>69677</v>
      </c>
      <c r="D3871">
        <v>23</v>
      </c>
    </row>
    <row r="3872" spans="1:4">
      <c r="A3872">
        <v>3872</v>
      </c>
      <c r="B3872">
        <v>0.17793</v>
      </c>
      <c r="C3872">
        <v>69695</v>
      </c>
      <c r="D3872">
        <v>23</v>
      </c>
    </row>
    <row r="3873" spans="1:4">
      <c r="A3873">
        <v>3873</v>
      </c>
      <c r="B3873">
        <v>0.17797099999999999</v>
      </c>
      <c r="C3873">
        <v>69713</v>
      </c>
      <c r="D3873">
        <v>23</v>
      </c>
    </row>
    <row r="3874" spans="1:4">
      <c r="A3874">
        <v>3874</v>
      </c>
      <c r="B3874">
        <v>0.178012</v>
      </c>
      <c r="C3874">
        <v>69731</v>
      </c>
      <c r="D3874">
        <v>23</v>
      </c>
    </row>
    <row r="3875" spans="1:4">
      <c r="A3875">
        <v>3875</v>
      </c>
      <c r="B3875">
        <v>0.17805299999999999</v>
      </c>
      <c r="C3875">
        <v>69749</v>
      </c>
      <c r="D3875">
        <v>23</v>
      </c>
    </row>
    <row r="3876" spans="1:4">
      <c r="A3876">
        <v>3876</v>
      </c>
      <c r="B3876">
        <v>0.178094</v>
      </c>
      <c r="C3876">
        <v>69767</v>
      </c>
      <c r="D3876">
        <v>23</v>
      </c>
    </row>
    <row r="3877" spans="1:4">
      <c r="A3877">
        <v>3877</v>
      </c>
      <c r="B3877">
        <v>0.17813499999999999</v>
      </c>
      <c r="C3877">
        <v>69785</v>
      </c>
      <c r="D3877">
        <v>23</v>
      </c>
    </row>
    <row r="3878" spans="1:4">
      <c r="A3878">
        <v>3878</v>
      </c>
      <c r="B3878">
        <v>0.178176</v>
      </c>
      <c r="C3878">
        <v>69803</v>
      </c>
      <c r="D3878">
        <v>23</v>
      </c>
    </row>
    <row r="3879" spans="1:4">
      <c r="A3879">
        <v>3879</v>
      </c>
      <c r="B3879">
        <v>0.17821699999999999</v>
      </c>
      <c r="C3879">
        <v>69821</v>
      </c>
      <c r="D3879">
        <v>23</v>
      </c>
    </row>
    <row r="3880" spans="1:4">
      <c r="A3880">
        <v>3880</v>
      </c>
      <c r="B3880">
        <v>0.178258</v>
      </c>
      <c r="C3880">
        <v>69839</v>
      </c>
      <c r="D3880">
        <v>23</v>
      </c>
    </row>
    <row r="3881" spans="1:4">
      <c r="A3881">
        <v>3881</v>
      </c>
      <c r="B3881">
        <v>0.17829900000000001</v>
      </c>
      <c r="C3881">
        <v>69857</v>
      </c>
      <c r="D3881">
        <v>23</v>
      </c>
    </row>
    <row r="3882" spans="1:4">
      <c r="A3882">
        <v>3882</v>
      </c>
      <c r="B3882">
        <v>0.17834</v>
      </c>
      <c r="C3882">
        <v>69875</v>
      </c>
      <c r="D3882">
        <v>23</v>
      </c>
    </row>
    <row r="3883" spans="1:4">
      <c r="A3883">
        <v>3883</v>
      </c>
      <c r="B3883">
        <v>0.17838399999999999</v>
      </c>
      <c r="C3883">
        <v>69893</v>
      </c>
      <c r="D3883">
        <v>23</v>
      </c>
    </row>
    <row r="3884" spans="1:4">
      <c r="A3884">
        <v>3884</v>
      </c>
      <c r="B3884">
        <v>0.178425</v>
      </c>
      <c r="C3884">
        <v>69911</v>
      </c>
      <c r="D3884">
        <v>23</v>
      </c>
    </row>
    <row r="3885" spans="1:4">
      <c r="A3885">
        <v>3885</v>
      </c>
      <c r="B3885">
        <v>0.17846600000000001</v>
      </c>
      <c r="C3885">
        <v>69929</v>
      </c>
      <c r="D3885">
        <v>23</v>
      </c>
    </row>
    <row r="3886" spans="1:4">
      <c r="A3886">
        <v>3886</v>
      </c>
      <c r="B3886">
        <v>0.178506</v>
      </c>
      <c r="C3886">
        <v>69947</v>
      </c>
      <c r="D3886">
        <v>23</v>
      </c>
    </row>
    <row r="3887" spans="1:4">
      <c r="A3887">
        <v>3887</v>
      </c>
      <c r="B3887">
        <v>0.17854700000000001</v>
      </c>
      <c r="C3887">
        <v>69965</v>
      </c>
      <c r="D3887">
        <v>23</v>
      </c>
    </row>
    <row r="3888" spans="1:4">
      <c r="A3888">
        <v>3888</v>
      </c>
      <c r="B3888">
        <v>0.178588</v>
      </c>
      <c r="C3888">
        <v>69983</v>
      </c>
      <c r="D3888">
        <v>23</v>
      </c>
    </row>
    <row r="3889" spans="1:4">
      <c r="A3889">
        <v>3889</v>
      </c>
      <c r="B3889">
        <v>0.17862900000000001</v>
      </c>
      <c r="C3889">
        <v>70001</v>
      </c>
      <c r="D3889">
        <v>23</v>
      </c>
    </row>
    <row r="3890" spans="1:4">
      <c r="A3890">
        <v>3890</v>
      </c>
      <c r="B3890">
        <v>0.17867</v>
      </c>
      <c r="C3890">
        <v>70019</v>
      </c>
      <c r="D3890">
        <v>23</v>
      </c>
    </row>
    <row r="3891" spans="1:4">
      <c r="A3891">
        <v>3891</v>
      </c>
      <c r="B3891">
        <v>0.17871100000000001</v>
      </c>
      <c r="C3891">
        <v>70037</v>
      </c>
      <c r="D3891">
        <v>23</v>
      </c>
    </row>
    <row r="3892" spans="1:4">
      <c r="A3892">
        <v>3892</v>
      </c>
      <c r="B3892">
        <v>0.17875099999999999</v>
      </c>
      <c r="C3892">
        <v>70055</v>
      </c>
      <c r="D3892">
        <v>23</v>
      </c>
    </row>
    <row r="3893" spans="1:4">
      <c r="A3893">
        <v>3893</v>
      </c>
      <c r="B3893">
        <v>0.17879200000000001</v>
      </c>
      <c r="C3893">
        <v>70073</v>
      </c>
      <c r="D3893">
        <v>23</v>
      </c>
    </row>
    <row r="3894" spans="1:4">
      <c r="A3894">
        <v>3894</v>
      </c>
      <c r="B3894">
        <v>0.17883399999999999</v>
      </c>
      <c r="C3894">
        <v>70091</v>
      </c>
      <c r="D3894">
        <v>23</v>
      </c>
    </row>
    <row r="3895" spans="1:4">
      <c r="A3895">
        <v>3895</v>
      </c>
      <c r="B3895">
        <v>0.17887500000000001</v>
      </c>
      <c r="C3895">
        <v>70109</v>
      </c>
      <c r="D3895">
        <v>23</v>
      </c>
    </row>
    <row r="3896" spans="1:4">
      <c r="A3896">
        <v>3896</v>
      </c>
      <c r="B3896">
        <v>0.17891599999999999</v>
      </c>
      <c r="C3896">
        <v>70127</v>
      </c>
      <c r="D3896">
        <v>23</v>
      </c>
    </row>
    <row r="3897" spans="1:4">
      <c r="A3897">
        <v>3897</v>
      </c>
      <c r="B3897">
        <v>0.178957</v>
      </c>
      <c r="C3897">
        <v>70145</v>
      </c>
      <c r="D3897">
        <v>23</v>
      </c>
    </row>
    <row r="3898" spans="1:4">
      <c r="A3898">
        <v>3898</v>
      </c>
      <c r="B3898">
        <v>0.17899799999999999</v>
      </c>
      <c r="C3898">
        <v>70163</v>
      </c>
      <c r="D3898">
        <v>23</v>
      </c>
    </row>
    <row r="3899" spans="1:4">
      <c r="A3899">
        <v>3899</v>
      </c>
      <c r="B3899">
        <v>0.179039</v>
      </c>
      <c r="C3899">
        <v>70181</v>
      </c>
      <c r="D3899">
        <v>23</v>
      </c>
    </row>
    <row r="3900" spans="1:4">
      <c r="A3900">
        <v>3900</v>
      </c>
      <c r="B3900">
        <v>0.17907999999999999</v>
      </c>
      <c r="C3900">
        <v>70199</v>
      </c>
      <c r="D3900">
        <v>23</v>
      </c>
    </row>
    <row r="3901" spans="1:4">
      <c r="A3901">
        <v>3901</v>
      </c>
      <c r="B3901">
        <v>0.179121</v>
      </c>
      <c r="C3901">
        <v>70217</v>
      </c>
      <c r="D3901">
        <v>23</v>
      </c>
    </row>
    <row r="3902" spans="1:4">
      <c r="A3902">
        <v>3902</v>
      </c>
      <c r="B3902">
        <v>0.17916199999999999</v>
      </c>
      <c r="C3902">
        <v>70235</v>
      </c>
      <c r="D3902">
        <v>23</v>
      </c>
    </row>
    <row r="3903" spans="1:4">
      <c r="A3903">
        <v>3903</v>
      </c>
      <c r="B3903">
        <v>0.179204</v>
      </c>
      <c r="C3903">
        <v>70253</v>
      </c>
      <c r="D3903">
        <v>23</v>
      </c>
    </row>
    <row r="3904" spans="1:4">
      <c r="A3904">
        <v>3904</v>
      </c>
      <c r="B3904">
        <v>0.17924399999999999</v>
      </c>
      <c r="C3904">
        <v>70271</v>
      </c>
      <c r="D3904">
        <v>23</v>
      </c>
    </row>
    <row r="3905" spans="1:4">
      <c r="A3905">
        <v>3905</v>
      </c>
      <c r="B3905">
        <v>0.179285</v>
      </c>
      <c r="C3905">
        <v>70289</v>
      </c>
      <c r="D3905">
        <v>23</v>
      </c>
    </row>
    <row r="3906" spans="1:4">
      <c r="A3906">
        <v>3906</v>
      </c>
      <c r="B3906">
        <v>0.17932600000000001</v>
      </c>
      <c r="C3906">
        <v>70307</v>
      </c>
      <c r="D3906">
        <v>23</v>
      </c>
    </row>
    <row r="3907" spans="1:4">
      <c r="A3907">
        <v>3907</v>
      </c>
      <c r="B3907">
        <v>0.179367</v>
      </c>
      <c r="C3907">
        <v>70325</v>
      </c>
      <c r="D3907">
        <v>23</v>
      </c>
    </row>
    <row r="3908" spans="1:4">
      <c r="A3908">
        <v>3908</v>
      </c>
      <c r="B3908">
        <v>0.17940800000000001</v>
      </c>
      <c r="C3908">
        <v>70343</v>
      </c>
      <c r="D3908">
        <v>23</v>
      </c>
    </row>
    <row r="3909" spans="1:4">
      <c r="A3909">
        <v>3909</v>
      </c>
      <c r="B3909">
        <v>0.179449</v>
      </c>
      <c r="C3909">
        <v>70361</v>
      </c>
      <c r="D3909">
        <v>23</v>
      </c>
    </row>
    <row r="3910" spans="1:4">
      <c r="A3910">
        <v>3910</v>
      </c>
      <c r="B3910">
        <v>0.17949000000000001</v>
      </c>
      <c r="C3910">
        <v>70379</v>
      </c>
      <c r="D3910">
        <v>23</v>
      </c>
    </row>
    <row r="3911" spans="1:4">
      <c r="A3911">
        <v>3911</v>
      </c>
      <c r="B3911">
        <v>0.17953</v>
      </c>
      <c r="C3911">
        <v>70397</v>
      </c>
      <c r="D3911">
        <v>23</v>
      </c>
    </row>
    <row r="3912" spans="1:4">
      <c r="A3912">
        <v>3912</v>
      </c>
      <c r="B3912">
        <v>0.17957100000000001</v>
      </c>
      <c r="C3912">
        <v>70415</v>
      </c>
      <c r="D3912">
        <v>23</v>
      </c>
    </row>
    <row r="3913" spans="1:4">
      <c r="A3913">
        <v>3913</v>
      </c>
      <c r="B3913">
        <v>0.17961199999999999</v>
      </c>
      <c r="C3913">
        <v>70433</v>
      </c>
      <c r="D3913">
        <v>23</v>
      </c>
    </row>
    <row r="3914" spans="1:4">
      <c r="A3914">
        <v>3914</v>
      </c>
      <c r="B3914">
        <v>0.17965300000000001</v>
      </c>
      <c r="C3914">
        <v>70451</v>
      </c>
      <c r="D3914">
        <v>23</v>
      </c>
    </row>
    <row r="3915" spans="1:4">
      <c r="A3915">
        <v>3915</v>
      </c>
      <c r="B3915">
        <v>0.17969399999999999</v>
      </c>
      <c r="C3915">
        <v>70469</v>
      </c>
      <c r="D3915">
        <v>23</v>
      </c>
    </row>
    <row r="3916" spans="1:4">
      <c r="A3916">
        <v>3916</v>
      </c>
      <c r="B3916">
        <v>0.17973500000000001</v>
      </c>
      <c r="C3916">
        <v>70487</v>
      </c>
      <c r="D3916">
        <v>23</v>
      </c>
    </row>
    <row r="3917" spans="1:4">
      <c r="A3917">
        <v>3917</v>
      </c>
      <c r="B3917">
        <v>0.17977499999999999</v>
      </c>
      <c r="C3917">
        <v>70505</v>
      </c>
      <c r="D3917">
        <v>23</v>
      </c>
    </row>
    <row r="3918" spans="1:4">
      <c r="A3918">
        <v>3918</v>
      </c>
      <c r="B3918">
        <v>0.17982799999999999</v>
      </c>
      <c r="C3918">
        <v>70523</v>
      </c>
      <c r="D3918">
        <v>23</v>
      </c>
    </row>
    <row r="3919" spans="1:4">
      <c r="A3919">
        <v>3919</v>
      </c>
      <c r="B3919">
        <v>0.179871</v>
      </c>
      <c r="C3919">
        <v>70541</v>
      </c>
      <c r="D3919">
        <v>23</v>
      </c>
    </row>
    <row r="3920" spans="1:4">
      <c r="A3920">
        <v>3920</v>
      </c>
      <c r="B3920">
        <v>0.17991199999999999</v>
      </c>
      <c r="C3920">
        <v>70559</v>
      </c>
      <c r="D3920">
        <v>23</v>
      </c>
    </row>
    <row r="3921" spans="1:4">
      <c r="A3921">
        <v>3921</v>
      </c>
      <c r="B3921">
        <v>0.179953</v>
      </c>
      <c r="C3921">
        <v>70577</v>
      </c>
      <c r="D3921">
        <v>23</v>
      </c>
    </row>
    <row r="3922" spans="1:4">
      <c r="A3922">
        <v>3922</v>
      </c>
      <c r="B3922">
        <v>0.17999399999999999</v>
      </c>
      <c r="C3922">
        <v>70595</v>
      </c>
      <c r="D3922">
        <v>23</v>
      </c>
    </row>
    <row r="3923" spans="1:4">
      <c r="A3923">
        <v>3923</v>
      </c>
      <c r="B3923">
        <v>0.180035</v>
      </c>
      <c r="C3923">
        <v>70613</v>
      </c>
      <c r="D3923">
        <v>23</v>
      </c>
    </row>
    <row r="3924" spans="1:4">
      <c r="A3924">
        <v>3924</v>
      </c>
      <c r="B3924">
        <v>0.18007600000000001</v>
      </c>
      <c r="C3924">
        <v>70631</v>
      </c>
      <c r="D3924">
        <v>23</v>
      </c>
    </row>
    <row r="3925" spans="1:4">
      <c r="A3925">
        <v>3925</v>
      </c>
      <c r="B3925">
        <v>0.180119</v>
      </c>
      <c r="C3925">
        <v>70649</v>
      </c>
      <c r="D3925">
        <v>23</v>
      </c>
    </row>
    <row r="3926" spans="1:4">
      <c r="A3926">
        <v>3926</v>
      </c>
      <c r="B3926">
        <v>0.18016099999999999</v>
      </c>
      <c r="C3926">
        <v>70667</v>
      </c>
      <c r="D3926">
        <v>23</v>
      </c>
    </row>
    <row r="3927" spans="1:4">
      <c r="A3927">
        <v>3927</v>
      </c>
      <c r="B3927">
        <v>0.180203</v>
      </c>
      <c r="C3927">
        <v>70685</v>
      </c>
      <c r="D3927">
        <v>23</v>
      </c>
    </row>
    <row r="3928" spans="1:4">
      <c r="A3928">
        <v>3928</v>
      </c>
      <c r="B3928">
        <v>0.18024299999999999</v>
      </c>
      <c r="C3928">
        <v>70703</v>
      </c>
      <c r="D3928">
        <v>23</v>
      </c>
    </row>
    <row r="3929" spans="1:4">
      <c r="A3929">
        <v>3929</v>
      </c>
      <c r="B3929">
        <v>0.180284</v>
      </c>
      <c r="C3929">
        <v>70721</v>
      </c>
      <c r="D3929">
        <v>23</v>
      </c>
    </row>
    <row r="3930" spans="1:4">
      <c r="A3930">
        <v>3930</v>
      </c>
      <c r="B3930">
        <v>0.18032500000000001</v>
      </c>
      <c r="C3930">
        <v>70739</v>
      </c>
      <c r="D3930">
        <v>23</v>
      </c>
    </row>
    <row r="3931" spans="1:4">
      <c r="A3931">
        <v>3931</v>
      </c>
      <c r="B3931">
        <v>0.180366</v>
      </c>
      <c r="C3931">
        <v>70757</v>
      </c>
      <c r="D3931">
        <v>23</v>
      </c>
    </row>
    <row r="3932" spans="1:4">
      <c r="A3932">
        <v>3932</v>
      </c>
      <c r="B3932">
        <v>0.18040700000000001</v>
      </c>
      <c r="C3932">
        <v>70775</v>
      </c>
      <c r="D3932">
        <v>23</v>
      </c>
    </row>
    <row r="3933" spans="1:4">
      <c r="A3933">
        <v>3933</v>
      </c>
      <c r="B3933">
        <v>0.180448</v>
      </c>
      <c r="C3933">
        <v>70793</v>
      </c>
      <c r="D3933">
        <v>23</v>
      </c>
    </row>
    <row r="3934" spans="1:4">
      <c r="A3934">
        <v>3934</v>
      </c>
      <c r="B3934">
        <v>0.18048900000000001</v>
      </c>
      <c r="C3934">
        <v>70811</v>
      </c>
      <c r="D3934">
        <v>23</v>
      </c>
    </row>
    <row r="3935" spans="1:4">
      <c r="A3935">
        <v>3935</v>
      </c>
      <c r="B3935">
        <v>0.18053</v>
      </c>
      <c r="C3935">
        <v>70829</v>
      </c>
      <c r="D3935">
        <v>23</v>
      </c>
    </row>
    <row r="3936" spans="1:4">
      <c r="A3936">
        <v>3936</v>
      </c>
      <c r="B3936">
        <v>0.18057400000000001</v>
      </c>
      <c r="C3936">
        <v>70847</v>
      </c>
      <c r="D3936">
        <v>23</v>
      </c>
    </row>
    <row r="3937" spans="1:4">
      <c r="A3937">
        <v>3937</v>
      </c>
      <c r="B3937">
        <v>0.180615</v>
      </c>
      <c r="C3937">
        <v>70865</v>
      </c>
      <c r="D3937">
        <v>23</v>
      </c>
    </row>
    <row r="3938" spans="1:4">
      <c r="A3938">
        <v>3938</v>
      </c>
      <c r="B3938">
        <v>0.18065600000000001</v>
      </c>
      <c r="C3938">
        <v>70883</v>
      </c>
      <c r="D3938">
        <v>23</v>
      </c>
    </row>
    <row r="3939" spans="1:4">
      <c r="A3939">
        <v>3939</v>
      </c>
      <c r="B3939">
        <v>0.180697</v>
      </c>
      <c r="C3939">
        <v>70901</v>
      </c>
      <c r="D3939">
        <v>23</v>
      </c>
    </row>
    <row r="3940" spans="1:4">
      <c r="A3940">
        <v>3940</v>
      </c>
      <c r="B3940">
        <v>0.18073800000000001</v>
      </c>
      <c r="C3940">
        <v>70919</v>
      </c>
      <c r="D3940">
        <v>23</v>
      </c>
    </row>
    <row r="3941" spans="1:4">
      <c r="A3941">
        <v>3941</v>
      </c>
      <c r="B3941">
        <v>0.180779</v>
      </c>
      <c r="C3941">
        <v>70937</v>
      </c>
      <c r="D3941">
        <v>23</v>
      </c>
    </row>
    <row r="3942" spans="1:4">
      <c r="A3942">
        <v>3942</v>
      </c>
      <c r="B3942">
        <v>0.18082100000000001</v>
      </c>
      <c r="C3942">
        <v>70955</v>
      </c>
      <c r="D3942">
        <v>23</v>
      </c>
    </row>
    <row r="3943" spans="1:4">
      <c r="A3943">
        <v>3943</v>
      </c>
      <c r="B3943">
        <v>0.18086199999999999</v>
      </c>
      <c r="C3943">
        <v>70973</v>
      </c>
      <c r="D3943">
        <v>23</v>
      </c>
    </row>
    <row r="3944" spans="1:4">
      <c r="A3944">
        <v>3944</v>
      </c>
      <c r="B3944">
        <v>0.18090300000000001</v>
      </c>
      <c r="C3944">
        <v>70991</v>
      </c>
      <c r="D3944">
        <v>23</v>
      </c>
    </row>
    <row r="3945" spans="1:4">
      <c r="A3945">
        <v>3945</v>
      </c>
      <c r="B3945">
        <v>0.18094399999999999</v>
      </c>
      <c r="C3945">
        <v>71009</v>
      </c>
      <c r="D3945">
        <v>23</v>
      </c>
    </row>
    <row r="3946" spans="1:4">
      <c r="A3946">
        <v>3946</v>
      </c>
      <c r="B3946">
        <v>0.18098500000000001</v>
      </c>
      <c r="C3946">
        <v>71027</v>
      </c>
      <c r="D3946">
        <v>23</v>
      </c>
    </row>
    <row r="3947" spans="1:4">
      <c r="A3947">
        <v>3947</v>
      </c>
      <c r="B3947">
        <v>0.18102599999999999</v>
      </c>
      <c r="C3947">
        <v>71045</v>
      </c>
      <c r="D3947">
        <v>23</v>
      </c>
    </row>
    <row r="3948" spans="1:4">
      <c r="A3948">
        <v>3948</v>
      </c>
      <c r="B3948">
        <v>0.181066</v>
      </c>
      <c r="C3948">
        <v>71063</v>
      </c>
      <c r="D3948">
        <v>23</v>
      </c>
    </row>
    <row r="3949" spans="1:4">
      <c r="A3949">
        <v>3949</v>
      </c>
      <c r="B3949">
        <v>0.18110699999999999</v>
      </c>
      <c r="C3949">
        <v>71081</v>
      </c>
      <c r="D3949">
        <v>23</v>
      </c>
    </row>
    <row r="3950" spans="1:4">
      <c r="A3950">
        <v>3950</v>
      </c>
      <c r="B3950">
        <v>0.181149</v>
      </c>
      <c r="C3950">
        <v>71099</v>
      </c>
      <c r="D3950">
        <v>23</v>
      </c>
    </row>
    <row r="3951" spans="1:4">
      <c r="A3951">
        <v>3951</v>
      </c>
      <c r="B3951">
        <v>0.18118899999999999</v>
      </c>
      <c r="C3951">
        <v>71117</v>
      </c>
      <c r="D3951">
        <v>23</v>
      </c>
    </row>
    <row r="3952" spans="1:4">
      <c r="A3952">
        <v>3952</v>
      </c>
      <c r="B3952">
        <v>0.18123</v>
      </c>
      <c r="C3952">
        <v>71135</v>
      </c>
      <c r="D3952">
        <v>23</v>
      </c>
    </row>
    <row r="3953" spans="1:4">
      <c r="A3953">
        <v>3953</v>
      </c>
      <c r="B3953">
        <v>0.18127099999999999</v>
      </c>
      <c r="C3953">
        <v>71153</v>
      </c>
      <c r="D3953">
        <v>23</v>
      </c>
    </row>
    <row r="3954" spans="1:4">
      <c r="A3954">
        <v>3954</v>
      </c>
      <c r="B3954">
        <v>0.181312</v>
      </c>
      <c r="C3954">
        <v>71171</v>
      </c>
      <c r="D3954">
        <v>23</v>
      </c>
    </row>
    <row r="3955" spans="1:4">
      <c r="A3955">
        <v>3955</v>
      </c>
      <c r="B3955">
        <v>0.18135299999999999</v>
      </c>
      <c r="C3955">
        <v>71189</v>
      </c>
      <c r="D3955">
        <v>23</v>
      </c>
    </row>
    <row r="3956" spans="1:4">
      <c r="A3956">
        <v>3956</v>
      </c>
      <c r="B3956">
        <v>0.181394</v>
      </c>
      <c r="C3956">
        <v>71207</v>
      </c>
      <c r="D3956">
        <v>23</v>
      </c>
    </row>
    <row r="3957" spans="1:4">
      <c r="A3957">
        <v>3957</v>
      </c>
      <c r="B3957">
        <v>0.18143500000000001</v>
      </c>
      <c r="C3957">
        <v>71225</v>
      </c>
      <c r="D3957">
        <v>23</v>
      </c>
    </row>
    <row r="3958" spans="1:4">
      <c r="A3958">
        <v>3958</v>
      </c>
      <c r="B3958">
        <v>0.181476</v>
      </c>
      <c r="C3958">
        <v>71243</v>
      </c>
      <c r="D3958">
        <v>23</v>
      </c>
    </row>
    <row r="3959" spans="1:4">
      <c r="A3959">
        <v>3959</v>
      </c>
      <c r="B3959">
        <v>0.18151700000000001</v>
      </c>
      <c r="C3959">
        <v>71261</v>
      </c>
      <c r="D3959">
        <v>23</v>
      </c>
    </row>
    <row r="3960" spans="1:4">
      <c r="A3960">
        <v>3960</v>
      </c>
      <c r="B3960">
        <v>0.181558</v>
      </c>
      <c r="C3960">
        <v>71279</v>
      </c>
      <c r="D3960">
        <v>23</v>
      </c>
    </row>
    <row r="3961" spans="1:4">
      <c r="A3961">
        <v>3961</v>
      </c>
      <c r="B3961">
        <v>0.18159900000000001</v>
      </c>
      <c r="C3961">
        <v>71297</v>
      </c>
      <c r="D3961">
        <v>23</v>
      </c>
    </row>
    <row r="3962" spans="1:4">
      <c r="A3962">
        <v>3962</v>
      </c>
      <c r="B3962">
        <v>0.18164</v>
      </c>
      <c r="C3962">
        <v>71315</v>
      </c>
      <c r="D3962">
        <v>23</v>
      </c>
    </row>
    <row r="3963" spans="1:4">
      <c r="A3963">
        <v>3963</v>
      </c>
      <c r="B3963">
        <v>0.18168100000000001</v>
      </c>
      <c r="C3963">
        <v>71333</v>
      </c>
      <c r="D3963">
        <v>23</v>
      </c>
    </row>
    <row r="3964" spans="1:4">
      <c r="A3964">
        <v>3964</v>
      </c>
      <c r="B3964">
        <v>0.18172199999999999</v>
      </c>
      <c r="C3964">
        <v>71351</v>
      </c>
      <c r="D3964">
        <v>23</v>
      </c>
    </row>
    <row r="3965" spans="1:4">
      <c r="A3965">
        <v>3965</v>
      </c>
      <c r="B3965">
        <v>0.18176300000000001</v>
      </c>
      <c r="C3965">
        <v>71369</v>
      </c>
      <c r="D3965">
        <v>23</v>
      </c>
    </row>
    <row r="3966" spans="1:4">
      <c r="A3966">
        <v>3966</v>
      </c>
      <c r="B3966">
        <v>0.18180399999999999</v>
      </c>
      <c r="C3966">
        <v>71387</v>
      </c>
      <c r="D3966">
        <v>23</v>
      </c>
    </row>
    <row r="3967" spans="1:4">
      <c r="A3967">
        <v>3967</v>
      </c>
      <c r="B3967">
        <v>0.18184600000000001</v>
      </c>
      <c r="C3967">
        <v>71405</v>
      </c>
      <c r="D3967">
        <v>23</v>
      </c>
    </row>
    <row r="3968" spans="1:4">
      <c r="A3968">
        <v>3968</v>
      </c>
      <c r="B3968">
        <v>0.18188699999999999</v>
      </c>
      <c r="C3968">
        <v>71423</v>
      </c>
      <c r="D3968">
        <v>23</v>
      </c>
    </row>
    <row r="3969" spans="1:4">
      <c r="A3969">
        <v>3969</v>
      </c>
      <c r="B3969">
        <v>0.18192800000000001</v>
      </c>
      <c r="C3969">
        <v>71441</v>
      </c>
      <c r="D3969">
        <v>23</v>
      </c>
    </row>
    <row r="3970" spans="1:4">
      <c r="A3970">
        <v>3970</v>
      </c>
      <c r="B3970">
        <v>0.18196899999999999</v>
      </c>
      <c r="C3970">
        <v>71459</v>
      </c>
      <c r="D3970">
        <v>23</v>
      </c>
    </row>
    <row r="3971" spans="1:4">
      <c r="A3971">
        <v>3971</v>
      </c>
      <c r="B3971">
        <v>0.18201000000000001</v>
      </c>
      <c r="C3971">
        <v>71477</v>
      </c>
      <c r="D3971">
        <v>23</v>
      </c>
    </row>
    <row r="3972" spans="1:4">
      <c r="A3972">
        <v>3972</v>
      </c>
      <c r="B3972">
        <v>0.18205099999999999</v>
      </c>
      <c r="C3972">
        <v>71495</v>
      </c>
      <c r="D3972">
        <v>23</v>
      </c>
    </row>
    <row r="3973" spans="1:4">
      <c r="A3973">
        <v>3973</v>
      </c>
      <c r="B3973">
        <v>0.182092</v>
      </c>
      <c r="C3973">
        <v>71513</v>
      </c>
      <c r="D3973">
        <v>23</v>
      </c>
    </row>
    <row r="3974" spans="1:4">
      <c r="A3974">
        <v>3974</v>
      </c>
      <c r="B3974">
        <v>0.18213199999999999</v>
      </c>
      <c r="C3974">
        <v>71531</v>
      </c>
      <c r="D3974">
        <v>23</v>
      </c>
    </row>
    <row r="3975" spans="1:4">
      <c r="A3975">
        <v>3975</v>
      </c>
      <c r="B3975">
        <v>0.182173</v>
      </c>
      <c r="C3975">
        <v>71549</v>
      </c>
      <c r="D3975">
        <v>23</v>
      </c>
    </row>
    <row r="3976" spans="1:4">
      <c r="A3976">
        <v>3976</v>
      </c>
      <c r="B3976">
        <v>0.18221499999999999</v>
      </c>
      <c r="C3976">
        <v>71567</v>
      </c>
      <c r="D3976">
        <v>23</v>
      </c>
    </row>
    <row r="3977" spans="1:4">
      <c r="A3977">
        <v>3977</v>
      </c>
      <c r="B3977">
        <v>0.182255</v>
      </c>
      <c r="C3977">
        <v>71585</v>
      </c>
      <c r="D3977">
        <v>23</v>
      </c>
    </row>
    <row r="3978" spans="1:4">
      <c r="A3978">
        <v>3978</v>
      </c>
      <c r="B3978">
        <v>0.18229600000000001</v>
      </c>
      <c r="C3978">
        <v>71603</v>
      </c>
      <c r="D3978">
        <v>23</v>
      </c>
    </row>
    <row r="3979" spans="1:4">
      <c r="A3979">
        <v>3979</v>
      </c>
      <c r="B3979">
        <v>0.182337</v>
      </c>
      <c r="C3979">
        <v>71621</v>
      </c>
      <c r="D3979">
        <v>23</v>
      </c>
    </row>
    <row r="3980" spans="1:4">
      <c r="A3980">
        <v>3980</v>
      </c>
      <c r="B3980">
        <v>0.18237800000000001</v>
      </c>
      <c r="C3980">
        <v>71639</v>
      </c>
      <c r="D3980">
        <v>23</v>
      </c>
    </row>
    <row r="3981" spans="1:4">
      <c r="A3981">
        <v>3981</v>
      </c>
      <c r="B3981">
        <v>0.182419</v>
      </c>
      <c r="C3981">
        <v>71657</v>
      </c>
      <c r="D3981">
        <v>23</v>
      </c>
    </row>
    <row r="3982" spans="1:4">
      <c r="A3982">
        <v>3982</v>
      </c>
      <c r="B3982">
        <v>0.18246000000000001</v>
      </c>
      <c r="C3982">
        <v>71675</v>
      </c>
      <c r="D3982">
        <v>23</v>
      </c>
    </row>
    <row r="3983" spans="1:4">
      <c r="A3983">
        <v>3983</v>
      </c>
      <c r="B3983">
        <v>0.182501</v>
      </c>
      <c r="C3983">
        <v>71693</v>
      </c>
      <c r="D3983">
        <v>23</v>
      </c>
    </row>
    <row r="3984" spans="1:4">
      <c r="A3984">
        <v>3984</v>
      </c>
      <c r="B3984">
        <v>0.18254200000000001</v>
      </c>
      <c r="C3984">
        <v>71711</v>
      </c>
      <c r="D3984">
        <v>23</v>
      </c>
    </row>
    <row r="3985" spans="1:4">
      <c r="A3985">
        <v>3985</v>
      </c>
      <c r="B3985">
        <v>0.182583</v>
      </c>
      <c r="C3985">
        <v>71729</v>
      </c>
      <c r="D3985">
        <v>23</v>
      </c>
    </row>
    <row r="3986" spans="1:4">
      <c r="A3986">
        <v>3986</v>
      </c>
      <c r="B3986">
        <v>0.18262300000000001</v>
      </c>
      <c r="C3986">
        <v>71747</v>
      </c>
      <c r="D3986">
        <v>23</v>
      </c>
    </row>
    <row r="3987" spans="1:4">
      <c r="A3987">
        <v>3987</v>
      </c>
      <c r="B3987">
        <v>0.182667</v>
      </c>
      <c r="C3987">
        <v>71765</v>
      </c>
      <c r="D3987">
        <v>23</v>
      </c>
    </row>
    <row r="3988" spans="1:4">
      <c r="A3988">
        <v>3988</v>
      </c>
      <c r="B3988">
        <v>0.18270800000000001</v>
      </c>
      <c r="C3988">
        <v>71783</v>
      </c>
      <c r="D3988">
        <v>23</v>
      </c>
    </row>
    <row r="3989" spans="1:4">
      <c r="A3989">
        <v>3989</v>
      </c>
      <c r="B3989">
        <v>0.18274899999999999</v>
      </c>
      <c r="C3989">
        <v>71801</v>
      </c>
      <c r="D3989">
        <v>23</v>
      </c>
    </row>
    <row r="3990" spans="1:4">
      <c r="A3990">
        <v>3990</v>
      </c>
      <c r="B3990">
        <v>0.18279000000000001</v>
      </c>
      <c r="C3990">
        <v>71819</v>
      </c>
      <c r="D3990">
        <v>23</v>
      </c>
    </row>
    <row r="3991" spans="1:4">
      <c r="A3991">
        <v>3991</v>
      </c>
      <c r="B3991">
        <v>0.18283199999999999</v>
      </c>
      <c r="C3991">
        <v>71837</v>
      </c>
      <c r="D3991">
        <v>23</v>
      </c>
    </row>
    <row r="3992" spans="1:4">
      <c r="A3992">
        <v>3992</v>
      </c>
      <c r="B3992">
        <v>0.18287300000000001</v>
      </c>
      <c r="C3992">
        <v>71855</v>
      </c>
      <c r="D3992">
        <v>23</v>
      </c>
    </row>
    <row r="3993" spans="1:4">
      <c r="A3993">
        <v>3993</v>
      </c>
      <c r="B3993">
        <v>0.18291399999999999</v>
      </c>
      <c r="C3993">
        <v>71873</v>
      </c>
      <c r="D3993">
        <v>23</v>
      </c>
    </row>
    <row r="3994" spans="1:4">
      <c r="A3994">
        <v>3994</v>
      </c>
      <c r="B3994">
        <v>0.18295500000000001</v>
      </c>
      <c r="C3994">
        <v>71891</v>
      </c>
      <c r="D3994">
        <v>23</v>
      </c>
    </row>
    <row r="3995" spans="1:4">
      <c r="A3995">
        <v>3995</v>
      </c>
      <c r="B3995">
        <v>0.18299599999999999</v>
      </c>
      <c r="C3995">
        <v>71909</v>
      </c>
      <c r="D3995">
        <v>23</v>
      </c>
    </row>
    <row r="3996" spans="1:4">
      <c r="A3996">
        <v>3996</v>
      </c>
      <c r="B3996">
        <v>0.18303700000000001</v>
      </c>
      <c r="C3996">
        <v>71927</v>
      </c>
      <c r="D3996">
        <v>23</v>
      </c>
    </row>
    <row r="3997" spans="1:4">
      <c r="A3997">
        <v>3997</v>
      </c>
      <c r="B3997">
        <v>0.18307799999999999</v>
      </c>
      <c r="C3997">
        <v>71945</v>
      </c>
      <c r="D3997">
        <v>23</v>
      </c>
    </row>
    <row r="3998" spans="1:4">
      <c r="A3998">
        <v>3998</v>
      </c>
      <c r="B3998">
        <v>0.183119</v>
      </c>
      <c r="C3998">
        <v>71963</v>
      </c>
      <c r="D3998">
        <v>23</v>
      </c>
    </row>
    <row r="3999" spans="1:4">
      <c r="A3999">
        <v>3999</v>
      </c>
      <c r="B3999">
        <v>0.18316099999999999</v>
      </c>
      <c r="C3999">
        <v>71981</v>
      </c>
      <c r="D3999">
        <v>23</v>
      </c>
    </row>
    <row r="4000" spans="1:4">
      <c r="A4000">
        <v>4000</v>
      </c>
      <c r="B4000">
        <v>0.183202</v>
      </c>
      <c r="C4000">
        <v>71999</v>
      </c>
      <c r="D4000">
        <v>23</v>
      </c>
    </row>
    <row r="4001" spans="1:4">
      <c r="A4001">
        <v>4001</v>
      </c>
      <c r="B4001">
        <v>0.18324199999999999</v>
      </c>
      <c r="C4001">
        <v>72017</v>
      </c>
      <c r="D4001">
        <v>23</v>
      </c>
    </row>
    <row r="4002" spans="1:4">
      <c r="A4002">
        <v>4002</v>
      </c>
      <c r="B4002">
        <v>0.183284</v>
      </c>
      <c r="C4002">
        <v>72035</v>
      </c>
      <c r="D4002">
        <v>23</v>
      </c>
    </row>
    <row r="4003" spans="1:4">
      <c r="A4003">
        <v>4003</v>
      </c>
      <c r="B4003">
        <v>0.18332499999999999</v>
      </c>
      <c r="C4003">
        <v>72053</v>
      </c>
      <c r="D4003">
        <v>23</v>
      </c>
    </row>
    <row r="4004" spans="1:4">
      <c r="A4004">
        <v>4004</v>
      </c>
      <c r="B4004">
        <v>0.183366</v>
      </c>
      <c r="C4004">
        <v>72071</v>
      </c>
      <c r="D4004">
        <v>23</v>
      </c>
    </row>
    <row r="4005" spans="1:4">
      <c r="A4005">
        <v>4005</v>
      </c>
      <c r="B4005">
        <v>0.18340699999999999</v>
      </c>
      <c r="C4005">
        <v>72089</v>
      </c>
      <c r="D4005">
        <v>23</v>
      </c>
    </row>
    <row r="4006" spans="1:4">
      <c r="A4006">
        <v>4006</v>
      </c>
      <c r="B4006">
        <v>0.183448</v>
      </c>
      <c r="C4006">
        <v>72107</v>
      </c>
      <c r="D4006">
        <v>23</v>
      </c>
    </row>
    <row r="4007" spans="1:4">
      <c r="A4007">
        <v>4007</v>
      </c>
      <c r="B4007">
        <v>0.18348999999999999</v>
      </c>
      <c r="C4007">
        <v>72125</v>
      </c>
      <c r="D4007">
        <v>23</v>
      </c>
    </row>
    <row r="4008" spans="1:4">
      <c r="A4008">
        <v>4008</v>
      </c>
      <c r="B4008">
        <v>0.18353</v>
      </c>
      <c r="C4008">
        <v>72143</v>
      </c>
      <c r="D4008">
        <v>23</v>
      </c>
    </row>
    <row r="4009" spans="1:4">
      <c r="A4009">
        <v>4009</v>
      </c>
      <c r="B4009">
        <v>0.18357200000000001</v>
      </c>
      <c r="C4009">
        <v>72161</v>
      </c>
      <c r="D4009">
        <v>23</v>
      </c>
    </row>
    <row r="4010" spans="1:4">
      <c r="A4010">
        <v>4010</v>
      </c>
      <c r="B4010">
        <v>0.183614</v>
      </c>
      <c r="C4010">
        <v>72179</v>
      </c>
      <c r="D4010">
        <v>23</v>
      </c>
    </row>
    <row r="4011" spans="1:4">
      <c r="A4011">
        <v>4011</v>
      </c>
      <c r="B4011">
        <v>0.18365500000000001</v>
      </c>
      <c r="C4011">
        <v>72197</v>
      </c>
      <c r="D4011">
        <v>23</v>
      </c>
    </row>
    <row r="4012" spans="1:4">
      <c r="A4012">
        <v>4012</v>
      </c>
      <c r="B4012">
        <v>0.183697</v>
      </c>
      <c r="C4012">
        <v>72215</v>
      </c>
      <c r="D4012">
        <v>23</v>
      </c>
    </row>
    <row r="4013" spans="1:4">
      <c r="A4013">
        <v>4013</v>
      </c>
      <c r="B4013">
        <v>0.18373800000000001</v>
      </c>
      <c r="C4013">
        <v>72233</v>
      </c>
      <c r="D4013">
        <v>23</v>
      </c>
    </row>
    <row r="4014" spans="1:4">
      <c r="A4014">
        <v>4014</v>
      </c>
      <c r="B4014">
        <v>0.18378</v>
      </c>
      <c r="C4014">
        <v>72251</v>
      </c>
      <c r="D4014">
        <v>23</v>
      </c>
    </row>
    <row r="4015" spans="1:4">
      <c r="A4015">
        <v>4015</v>
      </c>
      <c r="B4015">
        <v>0.18382200000000001</v>
      </c>
      <c r="C4015">
        <v>72269</v>
      </c>
      <c r="D4015">
        <v>23</v>
      </c>
    </row>
    <row r="4016" spans="1:4">
      <c r="A4016">
        <v>4016</v>
      </c>
      <c r="B4016">
        <v>0.183863</v>
      </c>
      <c r="C4016">
        <v>72287</v>
      </c>
      <c r="D4016">
        <v>23</v>
      </c>
    </row>
    <row r="4017" spans="1:4">
      <c r="A4017">
        <v>4017</v>
      </c>
      <c r="B4017">
        <v>0.18390400000000001</v>
      </c>
      <c r="C4017">
        <v>72305</v>
      </c>
      <c r="D4017">
        <v>23</v>
      </c>
    </row>
    <row r="4018" spans="1:4">
      <c r="A4018">
        <v>4018</v>
      </c>
      <c r="B4018">
        <v>0.183945</v>
      </c>
      <c r="C4018">
        <v>72323</v>
      </c>
      <c r="D4018">
        <v>23</v>
      </c>
    </row>
    <row r="4019" spans="1:4">
      <c r="A4019">
        <v>4019</v>
      </c>
      <c r="B4019">
        <v>0.18398600000000001</v>
      </c>
      <c r="C4019">
        <v>72341</v>
      </c>
      <c r="D4019">
        <v>23</v>
      </c>
    </row>
    <row r="4020" spans="1:4">
      <c r="A4020">
        <v>4020</v>
      </c>
      <c r="B4020">
        <v>0.184027</v>
      </c>
      <c r="C4020">
        <v>72359</v>
      </c>
      <c r="D4020">
        <v>23</v>
      </c>
    </row>
    <row r="4021" spans="1:4">
      <c r="A4021">
        <v>4021</v>
      </c>
      <c r="B4021">
        <v>0.18406800000000001</v>
      </c>
      <c r="C4021">
        <v>72377</v>
      </c>
      <c r="D4021">
        <v>23</v>
      </c>
    </row>
    <row r="4022" spans="1:4">
      <c r="A4022">
        <v>4022</v>
      </c>
      <c r="B4022">
        <v>0.18411</v>
      </c>
      <c r="C4022">
        <v>72395</v>
      </c>
      <c r="D4022">
        <v>23</v>
      </c>
    </row>
    <row r="4023" spans="1:4">
      <c r="A4023">
        <v>4023</v>
      </c>
      <c r="B4023">
        <v>0.18415100000000001</v>
      </c>
      <c r="C4023">
        <v>72413</v>
      </c>
      <c r="D4023">
        <v>23</v>
      </c>
    </row>
    <row r="4024" spans="1:4">
      <c r="A4024">
        <v>4024</v>
      </c>
      <c r="B4024">
        <v>0.18419199999999999</v>
      </c>
      <c r="C4024">
        <v>72431</v>
      </c>
      <c r="D4024">
        <v>23</v>
      </c>
    </row>
    <row r="4025" spans="1:4">
      <c r="A4025">
        <v>4025</v>
      </c>
      <c r="B4025">
        <v>0.18423400000000001</v>
      </c>
      <c r="C4025">
        <v>72449</v>
      </c>
      <c r="D4025">
        <v>23</v>
      </c>
    </row>
    <row r="4026" spans="1:4">
      <c r="A4026">
        <v>4026</v>
      </c>
      <c r="B4026">
        <v>0.18427499999999999</v>
      </c>
      <c r="C4026">
        <v>72467</v>
      </c>
      <c r="D4026">
        <v>23</v>
      </c>
    </row>
    <row r="4027" spans="1:4">
      <c r="A4027">
        <v>4027</v>
      </c>
      <c r="B4027">
        <v>0.18431600000000001</v>
      </c>
      <c r="C4027">
        <v>72485</v>
      </c>
      <c r="D4027">
        <v>23</v>
      </c>
    </row>
    <row r="4028" spans="1:4">
      <c r="A4028">
        <v>4028</v>
      </c>
      <c r="B4028">
        <v>0.18435799999999999</v>
      </c>
      <c r="C4028">
        <v>72503</v>
      </c>
      <c r="D4028">
        <v>23</v>
      </c>
    </row>
    <row r="4029" spans="1:4">
      <c r="A4029">
        <v>4029</v>
      </c>
      <c r="B4029">
        <v>0.18439900000000001</v>
      </c>
      <c r="C4029">
        <v>72521</v>
      </c>
      <c r="D4029">
        <v>23</v>
      </c>
    </row>
    <row r="4030" spans="1:4">
      <c r="A4030">
        <v>4030</v>
      </c>
      <c r="B4030">
        <v>0.18444199999999999</v>
      </c>
      <c r="C4030">
        <v>72539</v>
      </c>
      <c r="D4030">
        <v>23</v>
      </c>
    </row>
    <row r="4031" spans="1:4">
      <c r="A4031">
        <v>4031</v>
      </c>
      <c r="B4031">
        <v>0.18448300000000001</v>
      </c>
      <c r="C4031">
        <v>72557</v>
      </c>
      <c r="D4031">
        <v>23</v>
      </c>
    </row>
    <row r="4032" spans="1:4">
      <c r="A4032">
        <v>4032</v>
      </c>
      <c r="B4032">
        <v>0.18452499999999999</v>
      </c>
      <c r="C4032">
        <v>72575</v>
      </c>
      <c r="D4032">
        <v>23</v>
      </c>
    </row>
    <row r="4033" spans="1:4">
      <c r="A4033">
        <v>4033</v>
      </c>
      <c r="B4033">
        <v>0.18456600000000001</v>
      </c>
      <c r="C4033">
        <v>72593</v>
      </c>
      <c r="D4033">
        <v>23</v>
      </c>
    </row>
    <row r="4034" spans="1:4">
      <c r="A4034">
        <v>4034</v>
      </c>
      <c r="B4034">
        <v>0.18460799999999999</v>
      </c>
      <c r="C4034">
        <v>72611</v>
      </c>
      <c r="D4034">
        <v>23</v>
      </c>
    </row>
    <row r="4035" spans="1:4">
      <c r="A4035">
        <v>4035</v>
      </c>
      <c r="B4035">
        <v>0.18464900000000001</v>
      </c>
      <c r="C4035">
        <v>72629</v>
      </c>
      <c r="D4035">
        <v>23</v>
      </c>
    </row>
    <row r="4036" spans="1:4">
      <c r="A4036">
        <v>4036</v>
      </c>
      <c r="B4036">
        <v>0.184695</v>
      </c>
      <c r="C4036">
        <v>72647</v>
      </c>
      <c r="D4036">
        <v>23</v>
      </c>
    </row>
    <row r="4037" spans="1:4">
      <c r="A4037">
        <v>4037</v>
      </c>
      <c r="B4037">
        <v>0.18473700000000001</v>
      </c>
      <c r="C4037">
        <v>72665</v>
      </c>
      <c r="D4037">
        <v>23</v>
      </c>
    </row>
    <row r="4038" spans="1:4">
      <c r="A4038">
        <v>4038</v>
      </c>
      <c r="B4038">
        <v>0.184779</v>
      </c>
      <c r="C4038">
        <v>72683</v>
      </c>
      <c r="D4038">
        <v>23</v>
      </c>
    </row>
    <row r="4039" spans="1:4">
      <c r="A4039">
        <v>4039</v>
      </c>
      <c r="B4039">
        <v>0.18482100000000001</v>
      </c>
      <c r="C4039">
        <v>72701</v>
      </c>
      <c r="D4039">
        <v>23</v>
      </c>
    </row>
    <row r="4040" spans="1:4">
      <c r="A4040">
        <v>4040</v>
      </c>
      <c r="B4040">
        <v>0.184862</v>
      </c>
      <c r="C4040">
        <v>72719</v>
      </c>
      <c r="D4040">
        <v>23</v>
      </c>
    </row>
    <row r="4041" spans="1:4">
      <c r="A4041">
        <v>4041</v>
      </c>
      <c r="B4041">
        <v>0.18490300000000001</v>
      </c>
      <c r="C4041">
        <v>72737</v>
      </c>
      <c r="D4041">
        <v>23</v>
      </c>
    </row>
    <row r="4042" spans="1:4">
      <c r="A4042">
        <v>4042</v>
      </c>
      <c r="B4042">
        <v>0.184944</v>
      </c>
      <c r="C4042">
        <v>72755</v>
      </c>
      <c r="D4042">
        <v>23</v>
      </c>
    </row>
    <row r="4043" spans="1:4">
      <c r="A4043">
        <v>4043</v>
      </c>
      <c r="B4043">
        <v>0.18498500000000001</v>
      </c>
      <c r="C4043">
        <v>72773</v>
      </c>
      <c r="D4043">
        <v>23</v>
      </c>
    </row>
    <row r="4044" spans="1:4">
      <c r="A4044">
        <v>4044</v>
      </c>
      <c r="B4044">
        <v>0.185026</v>
      </c>
      <c r="C4044">
        <v>72791</v>
      </c>
      <c r="D4044">
        <v>23</v>
      </c>
    </row>
    <row r="4045" spans="1:4">
      <c r="A4045">
        <v>4045</v>
      </c>
      <c r="B4045">
        <v>0.18506600000000001</v>
      </c>
      <c r="C4045">
        <v>72809</v>
      </c>
      <c r="D4045">
        <v>23</v>
      </c>
    </row>
    <row r="4046" spans="1:4">
      <c r="A4046">
        <v>4046</v>
      </c>
      <c r="B4046">
        <v>0.18510699999999999</v>
      </c>
      <c r="C4046">
        <v>72827</v>
      </c>
      <c r="D4046">
        <v>23</v>
      </c>
    </row>
    <row r="4047" spans="1:4">
      <c r="A4047">
        <v>4047</v>
      </c>
      <c r="B4047">
        <v>0.18514800000000001</v>
      </c>
      <c r="C4047">
        <v>72845</v>
      </c>
      <c r="D4047">
        <v>23</v>
      </c>
    </row>
    <row r="4048" spans="1:4">
      <c r="A4048">
        <v>4048</v>
      </c>
      <c r="B4048">
        <v>0.18518899999999999</v>
      </c>
      <c r="C4048">
        <v>72863</v>
      </c>
      <c r="D4048">
        <v>23</v>
      </c>
    </row>
    <row r="4049" spans="1:4">
      <c r="A4049">
        <v>4049</v>
      </c>
      <c r="B4049">
        <v>0.18523100000000001</v>
      </c>
      <c r="C4049">
        <v>72881</v>
      </c>
      <c r="D4049">
        <v>23</v>
      </c>
    </row>
    <row r="4050" spans="1:4">
      <c r="A4050">
        <v>4050</v>
      </c>
      <c r="B4050">
        <v>0.18527199999999999</v>
      </c>
      <c r="C4050">
        <v>72899</v>
      </c>
      <c r="D4050">
        <v>23</v>
      </c>
    </row>
    <row r="4051" spans="1:4">
      <c r="A4051">
        <v>4051</v>
      </c>
      <c r="B4051">
        <v>0.18531300000000001</v>
      </c>
      <c r="C4051">
        <v>72917</v>
      </c>
      <c r="D4051">
        <v>23</v>
      </c>
    </row>
    <row r="4052" spans="1:4">
      <c r="A4052">
        <v>4052</v>
      </c>
      <c r="B4052">
        <v>0.18535299999999999</v>
      </c>
      <c r="C4052">
        <v>72935</v>
      </c>
      <c r="D4052">
        <v>23</v>
      </c>
    </row>
    <row r="4053" spans="1:4">
      <c r="A4053">
        <v>4053</v>
      </c>
      <c r="B4053">
        <v>0.185395</v>
      </c>
      <c r="C4053">
        <v>72953</v>
      </c>
      <c r="D4053">
        <v>23</v>
      </c>
    </row>
    <row r="4054" spans="1:4">
      <c r="A4054">
        <v>4054</v>
      </c>
      <c r="B4054">
        <v>0.18543599999999999</v>
      </c>
      <c r="C4054">
        <v>72971</v>
      </c>
      <c r="D4054">
        <v>23</v>
      </c>
    </row>
    <row r="4055" spans="1:4">
      <c r="A4055">
        <v>4055</v>
      </c>
      <c r="B4055">
        <v>0.185477</v>
      </c>
      <c r="C4055">
        <v>72989</v>
      </c>
      <c r="D4055">
        <v>23</v>
      </c>
    </row>
    <row r="4056" spans="1:4">
      <c r="A4056">
        <v>4056</v>
      </c>
      <c r="B4056">
        <v>0.18551899999999999</v>
      </c>
      <c r="C4056">
        <v>73007</v>
      </c>
      <c r="D4056">
        <v>23</v>
      </c>
    </row>
    <row r="4057" spans="1:4">
      <c r="A4057">
        <v>4057</v>
      </c>
      <c r="B4057">
        <v>0.18556</v>
      </c>
      <c r="C4057">
        <v>73025</v>
      </c>
      <c r="D4057">
        <v>23</v>
      </c>
    </row>
    <row r="4058" spans="1:4">
      <c r="A4058">
        <v>4058</v>
      </c>
      <c r="B4058">
        <v>0.18559999999999999</v>
      </c>
      <c r="C4058">
        <v>73043</v>
      </c>
      <c r="D4058">
        <v>23</v>
      </c>
    </row>
    <row r="4059" spans="1:4">
      <c r="A4059">
        <v>4059</v>
      </c>
      <c r="B4059">
        <v>0.185641</v>
      </c>
      <c r="C4059">
        <v>73061</v>
      </c>
      <c r="D4059">
        <v>23</v>
      </c>
    </row>
    <row r="4060" spans="1:4">
      <c r="A4060">
        <v>4060</v>
      </c>
      <c r="B4060">
        <v>0.18568200000000001</v>
      </c>
      <c r="C4060">
        <v>73079</v>
      </c>
      <c r="D4060">
        <v>23</v>
      </c>
    </row>
    <row r="4061" spans="1:4">
      <c r="A4061">
        <v>4061</v>
      </c>
      <c r="B4061">
        <v>0.185723</v>
      </c>
      <c r="C4061">
        <v>73097</v>
      </c>
      <c r="D4061">
        <v>23</v>
      </c>
    </row>
    <row r="4062" spans="1:4">
      <c r="A4062">
        <v>4062</v>
      </c>
      <c r="B4062">
        <v>0.18576300000000001</v>
      </c>
      <c r="C4062">
        <v>73115</v>
      </c>
      <c r="D4062">
        <v>23</v>
      </c>
    </row>
    <row r="4063" spans="1:4">
      <c r="A4063">
        <v>4063</v>
      </c>
      <c r="B4063">
        <v>0.185805</v>
      </c>
      <c r="C4063">
        <v>73133</v>
      </c>
      <c r="D4063">
        <v>23</v>
      </c>
    </row>
    <row r="4064" spans="1:4">
      <c r="A4064">
        <v>4064</v>
      </c>
      <c r="B4064">
        <v>0.18597</v>
      </c>
      <c r="C4064">
        <v>73151</v>
      </c>
      <c r="D4064">
        <v>23</v>
      </c>
    </row>
    <row r="4065" spans="1:4">
      <c r="A4065">
        <v>4065</v>
      </c>
      <c r="B4065">
        <v>0.18601999999999999</v>
      </c>
      <c r="C4065">
        <v>73169</v>
      </c>
      <c r="D4065">
        <v>23</v>
      </c>
    </row>
    <row r="4066" spans="1:4">
      <c r="A4066">
        <v>4066</v>
      </c>
      <c r="B4066">
        <v>0.18606200000000001</v>
      </c>
      <c r="C4066">
        <v>73187</v>
      </c>
      <c r="D4066">
        <v>23</v>
      </c>
    </row>
    <row r="4067" spans="1:4">
      <c r="A4067">
        <v>4067</v>
      </c>
      <c r="B4067">
        <v>0.18610399999999999</v>
      </c>
      <c r="C4067">
        <v>73205</v>
      </c>
      <c r="D4067">
        <v>23</v>
      </c>
    </row>
    <row r="4068" spans="1:4">
      <c r="A4068">
        <v>4068</v>
      </c>
      <c r="B4068">
        <v>0.18614600000000001</v>
      </c>
      <c r="C4068">
        <v>73223</v>
      </c>
      <c r="D4068">
        <v>23</v>
      </c>
    </row>
    <row r="4069" spans="1:4">
      <c r="A4069">
        <v>4069</v>
      </c>
      <c r="B4069">
        <v>0.18618699999999999</v>
      </c>
      <c r="C4069">
        <v>73241</v>
      </c>
      <c r="D4069">
        <v>23</v>
      </c>
    </row>
    <row r="4070" spans="1:4">
      <c r="A4070">
        <v>4070</v>
      </c>
      <c r="B4070">
        <v>0.186228</v>
      </c>
      <c r="C4070">
        <v>73259</v>
      </c>
      <c r="D4070">
        <v>23</v>
      </c>
    </row>
    <row r="4071" spans="1:4">
      <c r="A4071">
        <v>4071</v>
      </c>
      <c r="B4071">
        <v>0.18626999999999999</v>
      </c>
      <c r="C4071">
        <v>73277</v>
      </c>
      <c r="D4071">
        <v>23</v>
      </c>
    </row>
    <row r="4072" spans="1:4">
      <c r="A4072">
        <v>4072</v>
      </c>
      <c r="B4072">
        <v>0.186311</v>
      </c>
      <c r="C4072">
        <v>73295</v>
      </c>
      <c r="D4072">
        <v>23</v>
      </c>
    </row>
    <row r="4073" spans="1:4">
      <c r="A4073">
        <v>4073</v>
      </c>
      <c r="B4073">
        <v>0.186362</v>
      </c>
      <c r="C4073">
        <v>73313</v>
      </c>
      <c r="D4073">
        <v>23</v>
      </c>
    </row>
    <row r="4074" spans="1:4">
      <c r="A4074">
        <v>4074</v>
      </c>
      <c r="B4074">
        <v>0.18640699999999999</v>
      </c>
      <c r="C4074">
        <v>73331</v>
      </c>
      <c r="D4074">
        <v>23</v>
      </c>
    </row>
    <row r="4075" spans="1:4">
      <c r="A4075">
        <v>4075</v>
      </c>
      <c r="B4075">
        <v>0.186448</v>
      </c>
      <c r="C4075">
        <v>73349</v>
      </c>
      <c r="D4075">
        <v>23</v>
      </c>
    </row>
    <row r="4076" spans="1:4">
      <c r="A4076">
        <v>4076</v>
      </c>
      <c r="B4076">
        <v>0.18648999999999999</v>
      </c>
      <c r="C4076">
        <v>73367</v>
      </c>
      <c r="D4076">
        <v>23</v>
      </c>
    </row>
    <row r="4077" spans="1:4">
      <c r="A4077">
        <v>4077</v>
      </c>
      <c r="B4077">
        <v>0.18653400000000001</v>
      </c>
      <c r="C4077">
        <v>73385</v>
      </c>
      <c r="D4077">
        <v>23</v>
      </c>
    </row>
    <row r="4078" spans="1:4">
      <c r="A4078">
        <v>4078</v>
      </c>
      <c r="B4078">
        <v>0.18657599999999999</v>
      </c>
      <c r="C4078">
        <v>73403</v>
      </c>
      <c r="D4078">
        <v>23</v>
      </c>
    </row>
    <row r="4079" spans="1:4">
      <c r="A4079">
        <v>4079</v>
      </c>
      <c r="B4079">
        <v>0.18661800000000001</v>
      </c>
      <c r="C4079">
        <v>73421</v>
      </c>
      <c r="D4079">
        <v>23</v>
      </c>
    </row>
    <row r="4080" spans="1:4">
      <c r="A4080">
        <v>4080</v>
      </c>
      <c r="B4080">
        <v>0.18665999999999999</v>
      </c>
      <c r="C4080">
        <v>73439</v>
      </c>
      <c r="D4080">
        <v>23</v>
      </c>
    </row>
    <row r="4081" spans="1:4">
      <c r="A4081">
        <v>4081</v>
      </c>
      <c r="B4081">
        <v>0.18670100000000001</v>
      </c>
      <c r="C4081">
        <v>73457</v>
      </c>
      <c r="D4081">
        <v>23</v>
      </c>
    </row>
    <row r="4082" spans="1:4">
      <c r="A4082">
        <v>4082</v>
      </c>
      <c r="B4082">
        <v>0.18674199999999999</v>
      </c>
      <c r="C4082">
        <v>73475</v>
      </c>
      <c r="D4082">
        <v>23</v>
      </c>
    </row>
    <row r="4083" spans="1:4">
      <c r="A4083">
        <v>4083</v>
      </c>
      <c r="B4083">
        <v>0.186783</v>
      </c>
      <c r="C4083">
        <v>73493</v>
      </c>
      <c r="D4083">
        <v>23</v>
      </c>
    </row>
    <row r="4084" spans="1:4">
      <c r="A4084">
        <v>4084</v>
      </c>
      <c r="B4084">
        <v>0.18683</v>
      </c>
      <c r="C4084">
        <v>73511</v>
      </c>
      <c r="D4084">
        <v>23</v>
      </c>
    </row>
    <row r="4085" spans="1:4">
      <c r="A4085">
        <v>4085</v>
      </c>
      <c r="B4085">
        <v>0.18687300000000001</v>
      </c>
      <c r="C4085">
        <v>73529</v>
      </c>
      <c r="D4085">
        <v>23</v>
      </c>
    </row>
    <row r="4086" spans="1:4">
      <c r="A4086">
        <v>4086</v>
      </c>
      <c r="B4086">
        <v>0.186916</v>
      </c>
      <c r="C4086">
        <v>73547</v>
      </c>
      <c r="D4086">
        <v>23</v>
      </c>
    </row>
    <row r="4087" spans="1:4">
      <c r="A4087">
        <v>4087</v>
      </c>
      <c r="B4087">
        <v>0.18695800000000001</v>
      </c>
      <c r="C4087">
        <v>73565</v>
      </c>
      <c r="D4087">
        <v>23</v>
      </c>
    </row>
    <row r="4088" spans="1:4">
      <c r="A4088">
        <v>4088</v>
      </c>
      <c r="B4088">
        <v>0.187</v>
      </c>
      <c r="C4088">
        <v>73583</v>
      </c>
      <c r="D4088">
        <v>23</v>
      </c>
    </row>
    <row r="4089" spans="1:4">
      <c r="A4089">
        <v>4089</v>
      </c>
      <c r="B4089">
        <v>0.18704200000000001</v>
      </c>
      <c r="C4089">
        <v>73601</v>
      </c>
      <c r="D4089">
        <v>23</v>
      </c>
    </row>
    <row r="4090" spans="1:4">
      <c r="A4090">
        <v>4090</v>
      </c>
      <c r="B4090">
        <v>0.187083</v>
      </c>
      <c r="C4090">
        <v>73619</v>
      </c>
      <c r="D4090">
        <v>23</v>
      </c>
    </row>
    <row r="4091" spans="1:4">
      <c r="A4091">
        <v>4091</v>
      </c>
      <c r="B4091">
        <v>0.18712599999999999</v>
      </c>
      <c r="C4091">
        <v>73637</v>
      </c>
      <c r="D4091">
        <v>23</v>
      </c>
    </row>
    <row r="4092" spans="1:4">
      <c r="A4092">
        <v>4092</v>
      </c>
      <c r="B4092">
        <v>0.187167</v>
      </c>
      <c r="C4092">
        <v>73655</v>
      </c>
      <c r="D4092">
        <v>23</v>
      </c>
    </row>
    <row r="4093" spans="1:4">
      <c r="A4093">
        <v>4093</v>
      </c>
      <c r="B4093">
        <v>0.18720899999999999</v>
      </c>
      <c r="C4093">
        <v>73673</v>
      </c>
      <c r="D4093">
        <v>23</v>
      </c>
    </row>
    <row r="4094" spans="1:4">
      <c r="A4094">
        <v>4094</v>
      </c>
      <c r="B4094">
        <v>0.18725</v>
      </c>
      <c r="C4094">
        <v>73691</v>
      </c>
      <c r="D4094">
        <v>23</v>
      </c>
    </row>
    <row r="4095" spans="1:4">
      <c r="A4095">
        <v>4095</v>
      </c>
      <c r="B4095">
        <v>0.18729199999999999</v>
      </c>
      <c r="C4095">
        <v>73709</v>
      </c>
      <c r="D4095">
        <v>23</v>
      </c>
    </row>
    <row r="4096" spans="1:4">
      <c r="A4096">
        <v>4096</v>
      </c>
      <c r="B4096">
        <v>0.187334</v>
      </c>
      <c r="C4096">
        <v>73727</v>
      </c>
      <c r="D4096">
        <v>23</v>
      </c>
    </row>
    <row r="4097" spans="1:4">
      <c r="A4097">
        <v>4097</v>
      </c>
      <c r="B4097">
        <v>0.18737899999999999</v>
      </c>
      <c r="C4097">
        <v>73745</v>
      </c>
      <c r="D4097">
        <v>23</v>
      </c>
    </row>
    <row r="4098" spans="1:4">
      <c r="A4098">
        <v>4098</v>
      </c>
      <c r="B4098">
        <v>0.18742400000000001</v>
      </c>
      <c r="C4098">
        <v>73763</v>
      </c>
      <c r="D4098">
        <v>23</v>
      </c>
    </row>
    <row r="4099" spans="1:4">
      <c r="A4099">
        <v>4099</v>
      </c>
      <c r="B4099">
        <v>0.18746599999999999</v>
      </c>
      <c r="C4099">
        <v>73781</v>
      </c>
      <c r="D4099">
        <v>23</v>
      </c>
    </row>
    <row r="4100" spans="1:4">
      <c r="A4100">
        <v>4100</v>
      </c>
      <c r="B4100">
        <v>0.18750800000000001</v>
      </c>
      <c r="C4100">
        <v>73799</v>
      </c>
      <c r="D4100">
        <v>23</v>
      </c>
    </row>
    <row r="4101" spans="1:4">
      <c r="A4101">
        <v>4101</v>
      </c>
      <c r="B4101">
        <v>0.187551</v>
      </c>
      <c r="C4101">
        <v>73817</v>
      </c>
      <c r="D4101">
        <v>23</v>
      </c>
    </row>
    <row r="4102" spans="1:4">
      <c r="A4102">
        <v>4102</v>
      </c>
      <c r="B4102">
        <v>0.18759300000000001</v>
      </c>
      <c r="C4102">
        <v>73835</v>
      </c>
      <c r="D4102">
        <v>23</v>
      </c>
    </row>
    <row r="4103" spans="1:4">
      <c r="A4103">
        <v>4103</v>
      </c>
      <c r="B4103">
        <v>0.187635</v>
      </c>
      <c r="C4103">
        <v>73853</v>
      </c>
      <c r="D4103">
        <v>23</v>
      </c>
    </row>
    <row r="4104" spans="1:4">
      <c r="A4104">
        <v>4104</v>
      </c>
      <c r="B4104">
        <v>0.18767600000000001</v>
      </c>
      <c r="C4104">
        <v>73871</v>
      </c>
      <c r="D4104">
        <v>23</v>
      </c>
    </row>
    <row r="4105" spans="1:4">
      <c r="A4105">
        <v>4105</v>
      </c>
      <c r="B4105">
        <v>0.18771699999999999</v>
      </c>
      <c r="C4105">
        <v>73889</v>
      </c>
      <c r="D4105">
        <v>23</v>
      </c>
    </row>
    <row r="4106" spans="1:4">
      <c r="A4106">
        <v>4106</v>
      </c>
      <c r="B4106">
        <v>0.18775900000000001</v>
      </c>
      <c r="C4106">
        <v>73907</v>
      </c>
      <c r="D4106">
        <v>23</v>
      </c>
    </row>
    <row r="4107" spans="1:4">
      <c r="A4107">
        <v>4107</v>
      </c>
      <c r="B4107">
        <v>0.187804</v>
      </c>
      <c r="C4107">
        <v>73925</v>
      </c>
      <c r="D4107">
        <v>23</v>
      </c>
    </row>
    <row r="4108" spans="1:4">
      <c r="A4108">
        <v>4108</v>
      </c>
      <c r="B4108">
        <v>0.18784600000000001</v>
      </c>
      <c r="C4108">
        <v>73943</v>
      </c>
      <c r="D4108">
        <v>23</v>
      </c>
    </row>
    <row r="4109" spans="1:4">
      <c r="A4109">
        <v>4109</v>
      </c>
      <c r="B4109">
        <v>0.187888</v>
      </c>
      <c r="C4109">
        <v>73961</v>
      </c>
      <c r="D4109">
        <v>23</v>
      </c>
    </row>
    <row r="4110" spans="1:4">
      <c r="A4110">
        <v>4110</v>
      </c>
      <c r="B4110">
        <v>0.18792900000000001</v>
      </c>
      <c r="C4110">
        <v>73979</v>
      </c>
      <c r="D4110">
        <v>23</v>
      </c>
    </row>
    <row r="4111" spans="1:4">
      <c r="A4111">
        <v>4111</v>
      </c>
      <c r="B4111">
        <v>0.18797</v>
      </c>
      <c r="C4111">
        <v>73997</v>
      </c>
      <c r="D4111">
        <v>23</v>
      </c>
    </row>
    <row r="4112" spans="1:4">
      <c r="A4112">
        <v>4112</v>
      </c>
      <c r="B4112">
        <v>0.18801100000000001</v>
      </c>
      <c r="C4112">
        <v>74015</v>
      </c>
      <c r="D4112">
        <v>23</v>
      </c>
    </row>
    <row r="4113" spans="1:4">
      <c r="A4113">
        <v>4113</v>
      </c>
      <c r="B4113">
        <v>0.188052</v>
      </c>
      <c r="C4113">
        <v>74033</v>
      </c>
      <c r="D4113">
        <v>23</v>
      </c>
    </row>
    <row r="4114" spans="1:4">
      <c r="A4114">
        <v>4114</v>
      </c>
      <c r="B4114">
        <v>0.18809400000000001</v>
      </c>
      <c r="C4114">
        <v>74051</v>
      </c>
      <c r="D4114">
        <v>23</v>
      </c>
    </row>
    <row r="4115" spans="1:4">
      <c r="A4115">
        <v>4115</v>
      </c>
      <c r="B4115">
        <v>0.188135</v>
      </c>
      <c r="C4115">
        <v>74069</v>
      </c>
      <c r="D4115">
        <v>23</v>
      </c>
    </row>
    <row r="4116" spans="1:4">
      <c r="A4116">
        <v>4116</v>
      </c>
      <c r="B4116">
        <v>0.18817600000000001</v>
      </c>
      <c r="C4116">
        <v>74087</v>
      </c>
      <c r="D4116">
        <v>23</v>
      </c>
    </row>
    <row r="4117" spans="1:4">
      <c r="A4117">
        <v>4117</v>
      </c>
      <c r="B4117">
        <v>0.188218</v>
      </c>
      <c r="C4117">
        <v>74105</v>
      </c>
      <c r="D4117">
        <v>23</v>
      </c>
    </row>
    <row r="4118" spans="1:4">
      <c r="A4118">
        <v>4118</v>
      </c>
      <c r="B4118">
        <v>0.18826399999999999</v>
      </c>
      <c r="C4118">
        <v>74123</v>
      </c>
      <c r="D4118">
        <v>23</v>
      </c>
    </row>
    <row r="4119" spans="1:4">
      <c r="A4119">
        <v>4119</v>
      </c>
      <c r="B4119">
        <v>0.188308</v>
      </c>
      <c r="C4119">
        <v>74141</v>
      </c>
      <c r="D4119">
        <v>23</v>
      </c>
    </row>
    <row r="4120" spans="1:4">
      <c r="A4120">
        <v>4120</v>
      </c>
      <c r="B4120">
        <v>0.18835099999999999</v>
      </c>
      <c r="C4120">
        <v>74159</v>
      </c>
      <c r="D4120">
        <v>23</v>
      </c>
    </row>
    <row r="4121" spans="1:4">
      <c r="A4121">
        <v>4121</v>
      </c>
      <c r="B4121">
        <v>0.188393</v>
      </c>
      <c r="C4121">
        <v>74177</v>
      </c>
      <c r="D4121">
        <v>23</v>
      </c>
    </row>
    <row r="4122" spans="1:4">
      <c r="A4122">
        <v>4122</v>
      </c>
      <c r="B4122">
        <v>0.18843399999999999</v>
      </c>
      <c r="C4122">
        <v>74195</v>
      </c>
      <c r="D4122">
        <v>23</v>
      </c>
    </row>
    <row r="4123" spans="1:4">
      <c r="A4123">
        <v>4123</v>
      </c>
      <c r="B4123">
        <v>0.188475</v>
      </c>
      <c r="C4123">
        <v>74213</v>
      </c>
      <c r="D4123">
        <v>23</v>
      </c>
    </row>
    <row r="4124" spans="1:4">
      <c r="A4124">
        <v>4124</v>
      </c>
      <c r="B4124">
        <v>0.18851599999999999</v>
      </c>
      <c r="C4124">
        <v>74231</v>
      </c>
      <c r="D4124">
        <v>23</v>
      </c>
    </row>
    <row r="4125" spans="1:4">
      <c r="A4125">
        <v>4125</v>
      </c>
      <c r="B4125">
        <v>0.188558</v>
      </c>
      <c r="C4125">
        <v>74249</v>
      </c>
      <c r="D4125">
        <v>23</v>
      </c>
    </row>
    <row r="4126" spans="1:4">
      <c r="A4126">
        <v>4126</v>
      </c>
      <c r="B4126">
        <v>0.18859899999999999</v>
      </c>
      <c r="C4126">
        <v>74267</v>
      </c>
      <c r="D4126">
        <v>23</v>
      </c>
    </row>
    <row r="4127" spans="1:4">
      <c r="A4127">
        <v>4127</v>
      </c>
      <c r="B4127">
        <v>0.188641</v>
      </c>
      <c r="C4127">
        <v>74285</v>
      </c>
      <c r="D4127">
        <v>23</v>
      </c>
    </row>
    <row r="4128" spans="1:4">
      <c r="A4128">
        <v>4128</v>
      </c>
      <c r="B4128">
        <v>0.18868199999999999</v>
      </c>
      <c r="C4128">
        <v>74303</v>
      </c>
      <c r="D4128">
        <v>23</v>
      </c>
    </row>
    <row r="4129" spans="1:4">
      <c r="A4129">
        <v>4129</v>
      </c>
      <c r="B4129">
        <v>0.188724</v>
      </c>
      <c r="C4129">
        <v>74321</v>
      </c>
      <c r="D4129">
        <v>23</v>
      </c>
    </row>
    <row r="4130" spans="1:4">
      <c r="A4130">
        <v>4130</v>
      </c>
      <c r="B4130">
        <v>0.18876499999999999</v>
      </c>
      <c r="C4130">
        <v>74339</v>
      </c>
      <c r="D4130">
        <v>23</v>
      </c>
    </row>
    <row r="4131" spans="1:4">
      <c r="A4131">
        <v>4131</v>
      </c>
      <c r="B4131">
        <v>0.188809</v>
      </c>
      <c r="C4131">
        <v>74357</v>
      </c>
      <c r="D4131">
        <v>23</v>
      </c>
    </row>
    <row r="4132" spans="1:4">
      <c r="A4132">
        <v>4132</v>
      </c>
      <c r="B4132">
        <v>0.18885099999999999</v>
      </c>
      <c r="C4132">
        <v>74375</v>
      </c>
      <c r="D4132">
        <v>23</v>
      </c>
    </row>
    <row r="4133" spans="1:4">
      <c r="A4133">
        <v>4133</v>
      </c>
      <c r="B4133">
        <v>0.18889300000000001</v>
      </c>
      <c r="C4133">
        <v>74393</v>
      </c>
      <c r="D4133">
        <v>23</v>
      </c>
    </row>
    <row r="4134" spans="1:4">
      <c r="A4134">
        <v>4134</v>
      </c>
      <c r="B4134">
        <v>0.18893399999999999</v>
      </c>
      <c r="C4134">
        <v>74411</v>
      </c>
      <c r="D4134">
        <v>23</v>
      </c>
    </row>
    <row r="4135" spans="1:4">
      <c r="A4135">
        <v>4135</v>
      </c>
      <c r="B4135">
        <v>0.188975</v>
      </c>
      <c r="C4135">
        <v>74429</v>
      </c>
      <c r="D4135">
        <v>23</v>
      </c>
    </row>
    <row r="4136" spans="1:4">
      <c r="A4136">
        <v>4136</v>
      </c>
      <c r="B4136">
        <v>0.18901699999999999</v>
      </c>
      <c r="C4136">
        <v>74447</v>
      </c>
      <c r="D4136">
        <v>23</v>
      </c>
    </row>
    <row r="4137" spans="1:4">
      <c r="A4137">
        <v>4137</v>
      </c>
      <c r="B4137">
        <v>0.189058</v>
      </c>
      <c r="C4137">
        <v>74465</v>
      </c>
      <c r="D4137">
        <v>23</v>
      </c>
    </row>
    <row r="4138" spans="1:4">
      <c r="A4138">
        <v>4138</v>
      </c>
      <c r="B4138">
        <v>0.18909999999999999</v>
      </c>
      <c r="C4138">
        <v>74483</v>
      </c>
      <c r="D4138">
        <v>23</v>
      </c>
    </row>
    <row r="4139" spans="1:4">
      <c r="A4139">
        <v>4139</v>
      </c>
      <c r="B4139">
        <v>0.189141</v>
      </c>
      <c r="C4139">
        <v>74501</v>
      </c>
      <c r="D4139">
        <v>23</v>
      </c>
    </row>
    <row r="4140" spans="1:4">
      <c r="A4140">
        <v>4140</v>
      </c>
      <c r="B4140">
        <v>0.18918199999999999</v>
      </c>
      <c r="C4140">
        <v>74519</v>
      </c>
      <c r="D4140">
        <v>23</v>
      </c>
    </row>
    <row r="4141" spans="1:4">
      <c r="A4141">
        <v>4141</v>
      </c>
      <c r="B4141">
        <v>0.189223</v>
      </c>
      <c r="C4141">
        <v>74537</v>
      </c>
      <c r="D4141">
        <v>23</v>
      </c>
    </row>
    <row r="4142" spans="1:4">
      <c r="A4142">
        <v>4142</v>
      </c>
      <c r="B4142">
        <v>0.18926499999999999</v>
      </c>
      <c r="C4142">
        <v>74555</v>
      </c>
      <c r="D4142">
        <v>23</v>
      </c>
    </row>
    <row r="4143" spans="1:4">
      <c r="A4143">
        <v>4143</v>
      </c>
      <c r="B4143">
        <v>0.189306</v>
      </c>
      <c r="C4143">
        <v>74573</v>
      </c>
      <c r="D4143">
        <v>23</v>
      </c>
    </row>
    <row r="4144" spans="1:4">
      <c r="A4144">
        <v>4144</v>
      </c>
      <c r="B4144">
        <v>0.18934699999999999</v>
      </c>
      <c r="C4144">
        <v>74591</v>
      </c>
      <c r="D4144">
        <v>23</v>
      </c>
    </row>
    <row r="4145" spans="1:4">
      <c r="A4145">
        <v>4145</v>
      </c>
      <c r="B4145">
        <v>0.189389</v>
      </c>
      <c r="C4145">
        <v>74609</v>
      </c>
      <c r="D4145">
        <v>23</v>
      </c>
    </row>
    <row r="4146" spans="1:4">
      <c r="A4146">
        <v>4146</v>
      </c>
      <c r="B4146">
        <v>0.18943099999999999</v>
      </c>
      <c r="C4146">
        <v>74627</v>
      </c>
      <c r="D4146">
        <v>23</v>
      </c>
    </row>
    <row r="4147" spans="1:4">
      <c r="A4147">
        <v>4147</v>
      </c>
      <c r="B4147">
        <v>0.189472</v>
      </c>
      <c r="C4147">
        <v>74645</v>
      </c>
      <c r="D4147">
        <v>23</v>
      </c>
    </row>
    <row r="4148" spans="1:4">
      <c r="A4148">
        <v>4148</v>
      </c>
      <c r="B4148">
        <v>0.18951399999999999</v>
      </c>
      <c r="C4148">
        <v>74663</v>
      </c>
      <c r="D4148">
        <v>23</v>
      </c>
    </row>
    <row r="4149" spans="1:4">
      <c r="A4149">
        <v>4149</v>
      </c>
      <c r="B4149">
        <v>0.189555</v>
      </c>
      <c r="C4149">
        <v>74681</v>
      </c>
      <c r="D4149">
        <v>23</v>
      </c>
    </row>
    <row r="4150" spans="1:4">
      <c r="A4150">
        <v>4150</v>
      </c>
      <c r="B4150">
        <v>0.18959699999999999</v>
      </c>
      <c r="C4150">
        <v>74699</v>
      </c>
      <c r="D4150">
        <v>23</v>
      </c>
    </row>
    <row r="4151" spans="1:4">
      <c r="A4151">
        <v>4151</v>
      </c>
      <c r="B4151">
        <v>0.189638</v>
      </c>
      <c r="C4151">
        <v>74717</v>
      </c>
      <c r="D4151">
        <v>23</v>
      </c>
    </row>
    <row r="4152" spans="1:4">
      <c r="A4152">
        <v>4152</v>
      </c>
      <c r="B4152">
        <v>0.18967899999999999</v>
      </c>
      <c r="C4152">
        <v>74735</v>
      </c>
      <c r="D4152">
        <v>23</v>
      </c>
    </row>
    <row r="4153" spans="1:4">
      <c r="A4153">
        <v>4153</v>
      </c>
      <c r="B4153">
        <v>0.18972</v>
      </c>
      <c r="C4153">
        <v>74753</v>
      </c>
      <c r="D4153">
        <v>23</v>
      </c>
    </row>
    <row r="4154" spans="1:4">
      <c r="A4154">
        <v>4154</v>
      </c>
      <c r="B4154">
        <v>0.18976100000000001</v>
      </c>
      <c r="C4154">
        <v>74771</v>
      </c>
      <c r="D4154">
        <v>23</v>
      </c>
    </row>
    <row r="4155" spans="1:4">
      <c r="A4155">
        <v>4155</v>
      </c>
      <c r="B4155">
        <v>0.189804</v>
      </c>
      <c r="C4155">
        <v>74789</v>
      </c>
      <c r="D4155">
        <v>23</v>
      </c>
    </row>
    <row r="4156" spans="1:4">
      <c r="A4156">
        <v>4156</v>
      </c>
      <c r="B4156">
        <v>0.18984500000000001</v>
      </c>
      <c r="C4156">
        <v>74807</v>
      </c>
      <c r="D4156">
        <v>23</v>
      </c>
    </row>
    <row r="4157" spans="1:4">
      <c r="A4157">
        <v>4157</v>
      </c>
      <c r="B4157">
        <v>0.189886</v>
      </c>
      <c r="C4157">
        <v>74825</v>
      </c>
      <c r="D4157">
        <v>23</v>
      </c>
    </row>
    <row r="4158" spans="1:4">
      <c r="A4158">
        <v>4158</v>
      </c>
      <c r="B4158">
        <v>0.18992700000000001</v>
      </c>
      <c r="C4158">
        <v>74843</v>
      </c>
      <c r="D4158">
        <v>23</v>
      </c>
    </row>
    <row r="4159" spans="1:4">
      <c r="A4159">
        <v>4159</v>
      </c>
      <c r="B4159">
        <v>0.189968</v>
      </c>
      <c r="C4159">
        <v>74861</v>
      </c>
      <c r="D4159">
        <v>23</v>
      </c>
    </row>
    <row r="4160" spans="1:4">
      <c r="A4160">
        <v>4160</v>
      </c>
      <c r="B4160">
        <v>0.19001199999999999</v>
      </c>
      <c r="C4160">
        <v>74879</v>
      </c>
      <c r="D4160">
        <v>23</v>
      </c>
    </row>
    <row r="4161" spans="1:4">
      <c r="A4161">
        <v>4161</v>
      </c>
      <c r="B4161">
        <v>0.190053</v>
      </c>
      <c r="C4161">
        <v>74897</v>
      </c>
      <c r="D4161">
        <v>23</v>
      </c>
    </row>
    <row r="4162" spans="1:4">
      <c r="A4162">
        <v>4162</v>
      </c>
      <c r="B4162">
        <v>0.19009499999999999</v>
      </c>
      <c r="C4162">
        <v>74915</v>
      </c>
      <c r="D4162">
        <v>23</v>
      </c>
    </row>
    <row r="4163" spans="1:4">
      <c r="A4163">
        <v>4163</v>
      </c>
      <c r="B4163">
        <v>0.190136</v>
      </c>
      <c r="C4163">
        <v>74933</v>
      </c>
      <c r="D4163">
        <v>23</v>
      </c>
    </row>
    <row r="4164" spans="1:4">
      <c r="A4164">
        <v>4164</v>
      </c>
      <c r="B4164">
        <v>0.19017800000000001</v>
      </c>
      <c r="C4164">
        <v>74951</v>
      </c>
      <c r="D4164">
        <v>23</v>
      </c>
    </row>
    <row r="4165" spans="1:4">
      <c r="A4165">
        <v>4165</v>
      </c>
      <c r="B4165">
        <v>0.190219</v>
      </c>
      <c r="C4165">
        <v>74969</v>
      </c>
      <c r="D4165">
        <v>23</v>
      </c>
    </row>
    <row r="4166" spans="1:4">
      <c r="A4166">
        <v>4166</v>
      </c>
      <c r="B4166">
        <v>0.19026000000000001</v>
      </c>
      <c r="C4166">
        <v>74987</v>
      </c>
      <c r="D4166">
        <v>23</v>
      </c>
    </row>
    <row r="4167" spans="1:4">
      <c r="A4167">
        <v>4167</v>
      </c>
      <c r="B4167">
        <v>0.190301</v>
      </c>
      <c r="C4167">
        <v>75005</v>
      </c>
      <c r="D4167">
        <v>23</v>
      </c>
    </row>
    <row r="4168" spans="1:4">
      <c r="A4168">
        <v>4168</v>
      </c>
      <c r="B4168">
        <v>0.19034200000000001</v>
      </c>
      <c r="C4168">
        <v>75023</v>
      </c>
      <c r="D4168">
        <v>23</v>
      </c>
    </row>
    <row r="4169" spans="1:4">
      <c r="A4169">
        <v>4169</v>
      </c>
      <c r="B4169">
        <v>0.190384</v>
      </c>
      <c r="C4169">
        <v>75041</v>
      </c>
      <c r="D4169">
        <v>23</v>
      </c>
    </row>
    <row r="4170" spans="1:4">
      <c r="A4170">
        <v>4170</v>
      </c>
      <c r="B4170">
        <v>0.19042500000000001</v>
      </c>
      <c r="C4170">
        <v>75059</v>
      </c>
      <c r="D4170">
        <v>23</v>
      </c>
    </row>
    <row r="4171" spans="1:4">
      <c r="A4171">
        <v>4171</v>
      </c>
      <c r="B4171">
        <v>0.190466</v>
      </c>
      <c r="C4171">
        <v>75077</v>
      </c>
      <c r="D4171">
        <v>23</v>
      </c>
    </row>
    <row r="4172" spans="1:4">
      <c r="A4172">
        <v>4172</v>
      </c>
      <c r="B4172">
        <v>0.19050600000000001</v>
      </c>
      <c r="C4172">
        <v>75095</v>
      </c>
      <c r="D4172">
        <v>23</v>
      </c>
    </row>
    <row r="4173" spans="1:4">
      <c r="A4173">
        <v>4173</v>
      </c>
      <c r="B4173">
        <v>0.19054599999999999</v>
      </c>
      <c r="C4173">
        <v>75113</v>
      </c>
      <c r="D4173">
        <v>23</v>
      </c>
    </row>
    <row r="4174" spans="1:4">
      <c r="A4174">
        <v>4174</v>
      </c>
      <c r="B4174">
        <v>0.19058700000000001</v>
      </c>
      <c r="C4174">
        <v>75131</v>
      </c>
      <c r="D4174">
        <v>23</v>
      </c>
    </row>
    <row r="4175" spans="1:4">
      <c r="A4175">
        <v>4175</v>
      </c>
      <c r="B4175">
        <v>0.19062699999999999</v>
      </c>
      <c r="C4175">
        <v>75149</v>
      </c>
      <c r="D4175">
        <v>23</v>
      </c>
    </row>
    <row r="4176" spans="1:4">
      <c r="A4176">
        <v>4176</v>
      </c>
      <c r="B4176">
        <v>0.190667</v>
      </c>
      <c r="C4176">
        <v>75167</v>
      </c>
      <c r="D4176">
        <v>23</v>
      </c>
    </row>
    <row r="4177" spans="1:4">
      <c r="A4177">
        <v>4177</v>
      </c>
      <c r="B4177">
        <v>0.19070699999999999</v>
      </c>
      <c r="C4177">
        <v>75185</v>
      </c>
      <c r="D4177">
        <v>23</v>
      </c>
    </row>
    <row r="4178" spans="1:4">
      <c r="A4178">
        <v>4178</v>
      </c>
      <c r="B4178">
        <v>0.190748</v>
      </c>
      <c r="C4178">
        <v>75203</v>
      </c>
      <c r="D4178">
        <v>23</v>
      </c>
    </row>
    <row r="4179" spans="1:4">
      <c r="A4179">
        <v>4179</v>
      </c>
      <c r="B4179">
        <v>0.19079099999999999</v>
      </c>
      <c r="C4179">
        <v>75221</v>
      </c>
      <c r="D4179">
        <v>23</v>
      </c>
    </row>
    <row r="4180" spans="1:4">
      <c r="A4180">
        <v>4180</v>
      </c>
      <c r="B4180">
        <v>0.190832</v>
      </c>
      <c r="C4180">
        <v>75239</v>
      </c>
      <c r="D4180">
        <v>23</v>
      </c>
    </row>
    <row r="4181" spans="1:4">
      <c r="A4181">
        <v>4181</v>
      </c>
      <c r="B4181">
        <v>0.19087299999999999</v>
      </c>
      <c r="C4181">
        <v>75257</v>
      </c>
      <c r="D4181">
        <v>23</v>
      </c>
    </row>
    <row r="4182" spans="1:4">
      <c r="A4182">
        <v>4182</v>
      </c>
      <c r="B4182">
        <v>0.190914</v>
      </c>
      <c r="C4182">
        <v>75275</v>
      </c>
      <c r="D4182">
        <v>23</v>
      </c>
    </row>
    <row r="4183" spans="1:4">
      <c r="A4183">
        <v>4183</v>
      </c>
      <c r="B4183">
        <v>0.19095400000000001</v>
      </c>
      <c r="C4183">
        <v>75293</v>
      </c>
      <c r="D4183">
        <v>23</v>
      </c>
    </row>
    <row r="4184" spans="1:4">
      <c r="A4184">
        <v>4184</v>
      </c>
      <c r="B4184">
        <v>0.190994</v>
      </c>
      <c r="C4184">
        <v>75311</v>
      </c>
      <c r="D4184">
        <v>23</v>
      </c>
    </row>
    <row r="4185" spans="1:4">
      <c r="A4185">
        <v>4185</v>
      </c>
      <c r="B4185">
        <v>0.19103400000000001</v>
      </c>
      <c r="C4185">
        <v>75329</v>
      </c>
      <c r="D4185">
        <v>23</v>
      </c>
    </row>
    <row r="4186" spans="1:4">
      <c r="A4186">
        <v>4186</v>
      </c>
      <c r="B4186">
        <v>0.19107499999999999</v>
      </c>
      <c r="C4186">
        <v>75347</v>
      </c>
      <c r="D4186">
        <v>23</v>
      </c>
    </row>
    <row r="4187" spans="1:4">
      <c r="A4187">
        <v>4187</v>
      </c>
      <c r="B4187">
        <v>0.19111500000000001</v>
      </c>
      <c r="C4187">
        <v>75365</v>
      </c>
      <c r="D4187">
        <v>23</v>
      </c>
    </row>
    <row r="4188" spans="1:4">
      <c r="A4188">
        <v>4188</v>
      </c>
      <c r="B4188">
        <v>0.19115599999999999</v>
      </c>
      <c r="C4188">
        <v>75383</v>
      </c>
      <c r="D4188">
        <v>23</v>
      </c>
    </row>
    <row r="4189" spans="1:4">
      <c r="A4189">
        <v>4189</v>
      </c>
      <c r="B4189">
        <v>0.191196</v>
      </c>
      <c r="C4189">
        <v>75401</v>
      </c>
      <c r="D4189">
        <v>23</v>
      </c>
    </row>
    <row r="4190" spans="1:4">
      <c r="A4190">
        <v>4190</v>
      </c>
      <c r="B4190">
        <v>0.19123699999999999</v>
      </c>
      <c r="C4190">
        <v>75419</v>
      </c>
      <c r="D4190">
        <v>23</v>
      </c>
    </row>
    <row r="4191" spans="1:4">
      <c r="A4191">
        <v>4191</v>
      </c>
      <c r="B4191">
        <v>0.191277</v>
      </c>
      <c r="C4191">
        <v>75437</v>
      </c>
      <c r="D4191">
        <v>23</v>
      </c>
    </row>
    <row r="4192" spans="1:4">
      <c r="A4192">
        <v>4192</v>
      </c>
      <c r="B4192">
        <v>0.19131699999999999</v>
      </c>
      <c r="C4192">
        <v>75455</v>
      </c>
      <c r="D4192">
        <v>23</v>
      </c>
    </row>
    <row r="4193" spans="1:4">
      <c r="A4193">
        <v>4193</v>
      </c>
      <c r="B4193">
        <v>0.191358</v>
      </c>
      <c r="C4193">
        <v>75473</v>
      </c>
      <c r="D4193">
        <v>23</v>
      </c>
    </row>
    <row r="4194" spans="1:4">
      <c r="A4194">
        <v>4194</v>
      </c>
      <c r="B4194">
        <v>0.19139800000000001</v>
      </c>
      <c r="C4194">
        <v>75491</v>
      </c>
      <c r="D4194">
        <v>23</v>
      </c>
    </row>
    <row r="4195" spans="1:4">
      <c r="A4195">
        <v>4195</v>
      </c>
      <c r="B4195">
        <v>0.191438</v>
      </c>
      <c r="C4195">
        <v>75509</v>
      </c>
      <c r="D4195">
        <v>23</v>
      </c>
    </row>
    <row r="4196" spans="1:4">
      <c r="A4196">
        <v>4196</v>
      </c>
      <c r="B4196">
        <v>0.19147800000000001</v>
      </c>
      <c r="C4196">
        <v>75527</v>
      </c>
      <c r="D4196">
        <v>23</v>
      </c>
    </row>
    <row r="4197" spans="1:4">
      <c r="A4197">
        <v>4197</v>
      </c>
      <c r="B4197">
        <v>0.19151799999999999</v>
      </c>
      <c r="C4197">
        <v>75545</v>
      </c>
      <c r="D4197">
        <v>23</v>
      </c>
    </row>
    <row r="4198" spans="1:4">
      <c r="A4198">
        <v>4198</v>
      </c>
      <c r="B4198">
        <v>0.19155900000000001</v>
      </c>
      <c r="C4198">
        <v>75563</v>
      </c>
      <c r="D4198">
        <v>23</v>
      </c>
    </row>
    <row r="4199" spans="1:4">
      <c r="A4199">
        <v>4199</v>
      </c>
      <c r="B4199">
        <v>0.19159899999999999</v>
      </c>
      <c r="C4199">
        <v>75581</v>
      </c>
      <c r="D4199">
        <v>23</v>
      </c>
    </row>
    <row r="4200" spans="1:4">
      <c r="A4200">
        <v>4200</v>
      </c>
      <c r="B4200">
        <v>0.191639</v>
      </c>
      <c r="C4200">
        <v>75599</v>
      </c>
      <c r="D4200">
        <v>23</v>
      </c>
    </row>
    <row r="4201" spans="1:4">
      <c r="A4201">
        <v>4201</v>
      </c>
      <c r="B4201">
        <v>0.19167899999999999</v>
      </c>
      <c r="C4201">
        <v>75617</v>
      </c>
      <c r="D4201">
        <v>23</v>
      </c>
    </row>
    <row r="4202" spans="1:4">
      <c r="A4202">
        <v>4202</v>
      </c>
      <c r="B4202">
        <v>0.191719</v>
      </c>
      <c r="C4202">
        <v>75635</v>
      </c>
      <c r="D4202">
        <v>23</v>
      </c>
    </row>
    <row r="4203" spans="1:4">
      <c r="A4203">
        <v>4203</v>
      </c>
      <c r="B4203">
        <v>0.19175900000000001</v>
      </c>
      <c r="C4203">
        <v>75653</v>
      </c>
      <c r="D4203">
        <v>23</v>
      </c>
    </row>
    <row r="4204" spans="1:4">
      <c r="A4204">
        <v>4204</v>
      </c>
      <c r="B4204">
        <v>0.191801</v>
      </c>
      <c r="C4204">
        <v>75671</v>
      </c>
      <c r="D4204">
        <v>23</v>
      </c>
    </row>
    <row r="4205" spans="1:4">
      <c r="A4205">
        <v>4205</v>
      </c>
      <c r="B4205">
        <v>0.19184200000000001</v>
      </c>
      <c r="C4205">
        <v>75689</v>
      </c>
      <c r="D4205">
        <v>23</v>
      </c>
    </row>
    <row r="4206" spans="1:4">
      <c r="A4206">
        <v>4206</v>
      </c>
      <c r="B4206">
        <v>0.191884</v>
      </c>
      <c r="C4206">
        <v>75707</v>
      </c>
      <c r="D4206">
        <v>23</v>
      </c>
    </row>
    <row r="4207" spans="1:4">
      <c r="A4207">
        <v>4207</v>
      </c>
      <c r="B4207">
        <v>0.19192500000000001</v>
      </c>
      <c r="C4207">
        <v>75725</v>
      </c>
      <c r="D4207">
        <v>23</v>
      </c>
    </row>
    <row r="4208" spans="1:4">
      <c r="A4208">
        <v>4208</v>
      </c>
      <c r="B4208">
        <v>0.191967</v>
      </c>
      <c r="C4208">
        <v>75743</v>
      </c>
      <c r="D4208">
        <v>23</v>
      </c>
    </row>
    <row r="4209" spans="1:4">
      <c r="A4209">
        <v>4209</v>
      </c>
      <c r="B4209">
        <v>0.19200800000000001</v>
      </c>
      <c r="C4209">
        <v>75761</v>
      </c>
      <c r="D4209">
        <v>23</v>
      </c>
    </row>
    <row r="4210" spans="1:4">
      <c r="A4210">
        <v>4210</v>
      </c>
      <c r="B4210">
        <v>0.192049</v>
      </c>
      <c r="C4210">
        <v>75779</v>
      </c>
      <c r="D4210">
        <v>23</v>
      </c>
    </row>
    <row r="4211" spans="1:4">
      <c r="A4211">
        <v>4211</v>
      </c>
      <c r="B4211">
        <v>0.19209000000000001</v>
      </c>
      <c r="C4211">
        <v>75797</v>
      </c>
      <c r="D4211">
        <v>23</v>
      </c>
    </row>
    <row r="4212" spans="1:4">
      <c r="A4212">
        <v>4212</v>
      </c>
      <c r="B4212">
        <v>0.19213</v>
      </c>
      <c r="C4212">
        <v>75815</v>
      </c>
      <c r="D4212">
        <v>23</v>
      </c>
    </row>
    <row r="4213" spans="1:4">
      <c r="A4213">
        <v>4213</v>
      </c>
      <c r="B4213">
        <v>0.19217000000000001</v>
      </c>
      <c r="C4213">
        <v>75833</v>
      </c>
      <c r="D4213">
        <v>23</v>
      </c>
    </row>
    <row r="4214" spans="1:4">
      <c r="A4214">
        <v>4214</v>
      </c>
      <c r="B4214">
        <v>0.19221099999999999</v>
      </c>
      <c r="C4214">
        <v>75851</v>
      </c>
      <c r="D4214">
        <v>23</v>
      </c>
    </row>
    <row r="4215" spans="1:4">
      <c r="A4215">
        <v>4215</v>
      </c>
      <c r="B4215">
        <v>0.19225200000000001</v>
      </c>
      <c r="C4215">
        <v>75869</v>
      </c>
      <c r="D4215">
        <v>23</v>
      </c>
    </row>
    <row r="4216" spans="1:4">
      <c r="A4216">
        <v>4216</v>
      </c>
      <c r="B4216">
        <v>0.19229199999999999</v>
      </c>
      <c r="C4216">
        <v>75887</v>
      </c>
      <c r="D4216">
        <v>23</v>
      </c>
    </row>
    <row r="4217" spans="1:4">
      <c r="A4217">
        <v>4217</v>
      </c>
      <c r="B4217">
        <v>0.192332</v>
      </c>
      <c r="C4217">
        <v>75905</v>
      </c>
      <c r="D4217">
        <v>23</v>
      </c>
    </row>
    <row r="4218" spans="1:4">
      <c r="A4218">
        <v>4218</v>
      </c>
      <c r="B4218">
        <v>0.19237299999999999</v>
      </c>
      <c r="C4218">
        <v>75923</v>
      </c>
      <c r="D4218">
        <v>23</v>
      </c>
    </row>
    <row r="4219" spans="1:4">
      <c r="A4219">
        <v>4219</v>
      </c>
      <c r="B4219">
        <v>0.192413</v>
      </c>
      <c r="C4219">
        <v>75941</v>
      </c>
      <c r="D4219">
        <v>23</v>
      </c>
    </row>
    <row r="4220" spans="1:4">
      <c r="A4220">
        <v>4220</v>
      </c>
      <c r="B4220">
        <v>0.19245300000000001</v>
      </c>
      <c r="C4220">
        <v>75959</v>
      </c>
      <c r="D4220">
        <v>23</v>
      </c>
    </row>
    <row r="4221" spans="1:4">
      <c r="A4221">
        <v>4221</v>
      </c>
      <c r="B4221">
        <v>0.192494</v>
      </c>
      <c r="C4221">
        <v>75977</v>
      </c>
      <c r="D4221">
        <v>23</v>
      </c>
    </row>
    <row r="4222" spans="1:4">
      <c r="A4222">
        <v>4222</v>
      </c>
      <c r="B4222">
        <v>0.19253400000000001</v>
      </c>
      <c r="C4222">
        <v>75995</v>
      </c>
      <c r="D4222">
        <v>23</v>
      </c>
    </row>
    <row r="4223" spans="1:4">
      <c r="A4223">
        <v>4223</v>
      </c>
      <c r="B4223">
        <v>0.192574</v>
      </c>
      <c r="C4223">
        <v>76013</v>
      </c>
      <c r="D4223">
        <v>23</v>
      </c>
    </row>
    <row r="4224" spans="1:4">
      <c r="A4224">
        <v>4224</v>
      </c>
      <c r="B4224">
        <v>0.19261400000000001</v>
      </c>
      <c r="C4224">
        <v>76031</v>
      </c>
      <c r="D4224">
        <v>23</v>
      </c>
    </row>
    <row r="4225" spans="1:4">
      <c r="A4225">
        <v>4225</v>
      </c>
      <c r="B4225">
        <v>0.19265699999999999</v>
      </c>
      <c r="C4225">
        <v>76049</v>
      </c>
      <c r="D4225">
        <v>23</v>
      </c>
    </row>
    <row r="4226" spans="1:4">
      <c r="A4226">
        <v>4226</v>
      </c>
      <c r="B4226">
        <v>0.19269800000000001</v>
      </c>
      <c r="C4226">
        <v>76067</v>
      </c>
      <c r="D4226">
        <v>23</v>
      </c>
    </row>
    <row r="4227" spans="1:4">
      <c r="A4227">
        <v>4227</v>
      </c>
      <c r="B4227">
        <v>0.19273799999999999</v>
      </c>
      <c r="C4227">
        <v>76085</v>
      </c>
      <c r="D4227">
        <v>23</v>
      </c>
    </row>
    <row r="4228" spans="1:4">
      <c r="A4228">
        <v>4228</v>
      </c>
      <c r="B4228">
        <v>0.19278100000000001</v>
      </c>
      <c r="C4228">
        <v>76103</v>
      </c>
      <c r="D4228">
        <v>23</v>
      </c>
    </row>
    <row r="4229" spans="1:4">
      <c r="A4229">
        <v>4229</v>
      </c>
      <c r="B4229">
        <v>0.19282199999999999</v>
      </c>
      <c r="C4229">
        <v>76121</v>
      </c>
      <c r="D4229">
        <v>23</v>
      </c>
    </row>
    <row r="4230" spans="1:4">
      <c r="A4230">
        <v>4230</v>
      </c>
      <c r="B4230">
        <v>0.19286300000000001</v>
      </c>
      <c r="C4230">
        <v>76139</v>
      </c>
      <c r="D4230">
        <v>23</v>
      </c>
    </row>
    <row r="4231" spans="1:4">
      <c r="A4231">
        <v>4231</v>
      </c>
      <c r="B4231">
        <v>0.19290299999999999</v>
      </c>
      <c r="C4231">
        <v>76157</v>
      </c>
      <c r="D4231">
        <v>23</v>
      </c>
    </row>
    <row r="4232" spans="1:4">
      <c r="A4232">
        <v>4232</v>
      </c>
      <c r="B4232">
        <v>0.192944</v>
      </c>
      <c r="C4232">
        <v>76175</v>
      </c>
      <c r="D4232">
        <v>23</v>
      </c>
    </row>
    <row r="4233" spans="1:4">
      <c r="A4233">
        <v>4233</v>
      </c>
      <c r="B4233">
        <v>0.19298499999999999</v>
      </c>
      <c r="C4233">
        <v>76193</v>
      </c>
      <c r="D4233">
        <v>23</v>
      </c>
    </row>
    <row r="4234" spans="1:4">
      <c r="A4234">
        <v>4234</v>
      </c>
      <c r="B4234">
        <v>0.193025</v>
      </c>
      <c r="C4234">
        <v>76211</v>
      </c>
      <c r="D4234">
        <v>23</v>
      </c>
    </row>
    <row r="4235" spans="1:4">
      <c r="A4235">
        <v>4235</v>
      </c>
      <c r="B4235">
        <v>0.19306499999999999</v>
      </c>
      <c r="C4235">
        <v>76229</v>
      </c>
      <c r="D4235">
        <v>23</v>
      </c>
    </row>
    <row r="4236" spans="1:4">
      <c r="A4236">
        <v>4236</v>
      </c>
      <c r="B4236">
        <v>0.193106</v>
      </c>
      <c r="C4236">
        <v>76247</v>
      </c>
      <c r="D4236">
        <v>23</v>
      </c>
    </row>
    <row r="4237" spans="1:4">
      <c r="A4237">
        <v>4237</v>
      </c>
      <c r="B4237">
        <v>0.19314600000000001</v>
      </c>
      <c r="C4237">
        <v>76265</v>
      </c>
      <c r="D4237">
        <v>23</v>
      </c>
    </row>
    <row r="4238" spans="1:4">
      <c r="A4238">
        <v>4238</v>
      </c>
      <c r="B4238">
        <v>0.193187</v>
      </c>
      <c r="C4238">
        <v>76283</v>
      </c>
      <c r="D4238">
        <v>23</v>
      </c>
    </row>
    <row r="4239" spans="1:4">
      <c r="A4239">
        <v>4239</v>
      </c>
      <c r="B4239">
        <v>0.19322700000000001</v>
      </c>
      <c r="C4239">
        <v>76301</v>
      </c>
      <c r="D4239">
        <v>23</v>
      </c>
    </row>
    <row r="4240" spans="1:4">
      <c r="A4240">
        <v>4240</v>
      </c>
      <c r="B4240">
        <v>0.19326699999999999</v>
      </c>
      <c r="C4240">
        <v>76319</v>
      </c>
      <c r="D4240">
        <v>23</v>
      </c>
    </row>
    <row r="4241" spans="1:4">
      <c r="A4241">
        <v>4241</v>
      </c>
      <c r="B4241">
        <v>0.19330700000000001</v>
      </c>
      <c r="C4241">
        <v>76337</v>
      </c>
      <c r="D4241">
        <v>23</v>
      </c>
    </row>
    <row r="4242" spans="1:4">
      <c r="A4242">
        <v>4242</v>
      </c>
      <c r="B4242">
        <v>0.19334699999999999</v>
      </c>
      <c r="C4242">
        <v>76355</v>
      </c>
      <c r="D4242">
        <v>23</v>
      </c>
    </row>
    <row r="4243" spans="1:4">
      <c r="A4243">
        <v>4243</v>
      </c>
      <c r="B4243">
        <v>0.193387</v>
      </c>
      <c r="C4243">
        <v>76373</v>
      </c>
      <c r="D4243">
        <v>23</v>
      </c>
    </row>
    <row r="4244" spans="1:4">
      <c r="A4244">
        <v>4244</v>
      </c>
      <c r="B4244">
        <v>0.19342699999999999</v>
      </c>
      <c r="C4244">
        <v>76391</v>
      </c>
      <c r="D4244">
        <v>23</v>
      </c>
    </row>
    <row r="4245" spans="1:4">
      <c r="A4245">
        <v>4245</v>
      </c>
      <c r="B4245">
        <v>0.193468</v>
      </c>
      <c r="C4245">
        <v>76409</v>
      </c>
      <c r="D4245">
        <v>23</v>
      </c>
    </row>
    <row r="4246" spans="1:4">
      <c r="A4246">
        <v>4246</v>
      </c>
      <c r="B4246">
        <v>0.19350800000000001</v>
      </c>
      <c r="C4246">
        <v>76427</v>
      </c>
      <c r="D4246">
        <v>23</v>
      </c>
    </row>
    <row r="4247" spans="1:4">
      <c r="A4247">
        <v>4247</v>
      </c>
      <c r="B4247">
        <v>0.193548</v>
      </c>
      <c r="C4247">
        <v>76445</v>
      </c>
      <c r="D4247">
        <v>23</v>
      </c>
    </row>
    <row r="4248" spans="1:4">
      <c r="A4248">
        <v>4248</v>
      </c>
      <c r="B4248">
        <v>0.19358800000000001</v>
      </c>
      <c r="C4248">
        <v>76463</v>
      </c>
      <c r="D4248">
        <v>23</v>
      </c>
    </row>
    <row r="4249" spans="1:4">
      <c r="A4249">
        <v>4249</v>
      </c>
      <c r="B4249">
        <v>0.19362799999999999</v>
      </c>
      <c r="C4249">
        <v>76481</v>
      </c>
      <c r="D4249">
        <v>23</v>
      </c>
    </row>
    <row r="4250" spans="1:4">
      <c r="A4250">
        <v>4250</v>
      </c>
      <c r="B4250">
        <v>0.19366900000000001</v>
      </c>
      <c r="C4250">
        <v>76499</v>
      </c>
      <c r="D4250">
        <v>23</v>
      </c>
    </row>
    <row r="4251" spans="1:4">
      <c r="A4251">
        <v>4251</v>
      </c>
      <c r="B4251">
        <v>0.19370899999999999</v>
      </c>
      <c r="C4251">
        <v>76517</v>
      </c>
      <c r="D4251">
        <v>23</v>
      </c>
    </row>
    <row r="4252" spans="1:4">
      <c r="A4252">
        <v>4252</v>
      </c>
      <c r="B4252">
        <v>0.193749</v>
      </c>
      <c r="C4252">
        <v>76535</v>
      </c>
      <c r="D4252">
        <v>23</v>
      </c>
    </row>
    <row r="4253" spans="1:4">
      <c r="A4253">
        <v>4253</v>
      </c>
      <c r="B4253">
        <v>0.19379199999999999</v>
      </c>
      <c r="C4253">
        <v>76553</v>
      </c>
      <c r="D4253">
        <v>23</v>
      </c>
    </row>
    <row r="4254" spans="1:4">
      <c r="A4254">
        <v>4254</v>
      </c>
      <c r="B4254">
        <v>0.193832</v>
      </c>
      <c r="C4254">
        <v>76571</v>
      </c>
      <c r="D4254">
        <v>23</v>
      </c>
    </row>
    <row r="4255" spans="1:4">
      <c r="A4255">
        <v>4255</v>
      </c>
      <c r="B4255">
        <v>0.19387299999999999</v>
      </c>
      <c r="C4255">
        <v>76589</v>
      </c>
      <c r="D4255">
        <v>23</v>
      </c>
    </row>
    <row r="4256" spans="1:4">
      <c r="A4256">
        <v>4256</v>
      </c>
      <c r="B4256">
        <v>0.193913</v>
      </c>
      <c r="C4256">
        <v>76607</v>
      </c>
      <c r="D4256">
        <v>23</v>
      </c>
    </row>
    <row r="4257" spans="1:4">
      <c r="A4257">
        <v>4257</v>
      </c>
      <c r="B4257">
        <v>0.19395299999999999</v>
      </c>
      <c r="C4257">
        <v>76625</v>
      </c>
      <c r="D4257">
        <v>23</v>
      </c>
    </row>
    <row r="4258" spans="1:4">
      <c r="A4258">
        <v>4258</v>
      </c>
      <c r="B4258">
        <v>0.193993</v>
      </c>
      <c r="C4258">
        <v>76643</v>
      </c>
      <c r="D4258">
        <v>23</v>
      </c>
    </row>
    <row r="4259" spans="1:4">
      <c r="A4259">
        <v>4259</v>
      </c>
      <c r="B4259">
        <v>0.19403300000000001</v>
      </c>
      <c r="C4259">
        <v>76661</v>
      </c>
      <c r="D4259">
        <v>23</v>
      </c>
    </row>
    <row r="4260" spans="1:4">
      <c r="A4260">
        <v>4260</v>
      </c>
      <c r="B4260">
        <v>0.194073</v>
      </c>
      <c r="C4260">
        <v>76679</v>
      </c>
      <c r="D4260">
        <v>23</v>
      </c>
    </row>
    <row r="4261" spans="1:4">
      <c r="A4261">
        <v>4261</v>
      </c>
      <c r="B4261">
        <v>0.19411300000000001</v>
      </c>
      <c r="C4261">
        <v>76697</v>
      </c>
      <c r="D4261">
        <v>23</v>
      </c>
    </row>
    <row r="4262" spans="1:4">
      <c r="A4262">
        <v>4262</v>
      </c>
      <c r="B4262">
        <v>0.19415299999999999</v>
      </c>
      <c r="C4262">
        <v>76715</v>
      </c>
      <c r="D4262">
        <v>23</v>
      </c>
    </row>
    <row r="4263" spans="1:4">
      <c r="A4263">
        <v>4263</v>
      </c>
      <c r="B4263">
        <v>0.194193</v>
      </c>
      <c r="C4263">
        <v>76733</v>
      </c>
      <c r="D4263">
        <v>23</v>
      </c>
    </row>
    <row r="4264" spans="1:4">
      <c r="A4264">
        <v>4264</v>
      </c>
      <c r="B4264">
        <v>0.19423399999999999</v>
      </c>
      <c r="C4264">
        <v>76751</v>
      </c>
      <c r="D4264">
        <v>23</v>
      </c>
    </row>
    <row r="4265" spans="1:4">
      <c r="A4265">
        <v>4265</v>
      </c>
      <c r="B4265">
        <v>0.194274</v>
      </c>
      <c r="C4265">
        <v>76769</v>
      </c>
      <c r="D4265">
        <v>23</v>
      </c>
    </row>
    <row r="4266" spans="1:4">
      <c r="A4266">
        <v>4266</v>
      </c>
      <c r="B4266">
        <v>0.19431399999999999</v>
      </c>
      <c r="C4266">
        <v>76787</v>
      </c>
      <c r="D4266">
        <v>23</v>
      </c>
    </row>
    <row r="4267" spans="1:4">
      <c r="A4267">
        <v>4267</v>
      </c>
      <c r="B4267">
        <v>0.194354</v>
      </c>
      <c r="C4267">
        <v>76805</v>
      </c>
      <c r="D4267">
        <v>23</v>
      </c>
    </row>
    <row r="4268" spans="1:4">
      <c r="A4268">
        <v>4268</v>
      </c>
      <c r="B4268">
        <v>0.19439600000000001</v>
      </c>
      <c r="C4268">
        <v>76823</v>
      </c>
      <c r="D4268">
        <v>23</v>
      </c>
    </row>
    <row r="4269" spans="1:4">
      <c r="A4269">
        <v>4269</v>
      </c>
      <c r="B4269">
        <v>0.194438</v>
      </c>
      <c r="C4269">
        <v>76841</v>
      </c>
      <c r="D4269">
        <v>23</v>
      </c>
    </row>
    <row r="4270" spans="1:4">
      <c r="A4270">
        <v>4270</v>
      </c>
      <c r="B4270">
        <v>0.19447800000000001</v>
      </c>
      <c r="C4270">
        <v>76859</v>
      </c>
      <c r="D4270">
        <v>23</v>
      </c>
    </row>
    <row r="4271" spans="1:4">
      <c r="A4271">
        <v>4271</v>
      </c>
      <c r="B4271">
        <v>0.194518</v>
      </c>
      <c r="C4271">
        <v>76877</v>
      </c>
      <c r="D4271">
        <v>23</v>
      </c>
    </row>
    <row r="4272" spans="1:4">
      <c r="A4272">
        <v>4272</v>
      </c>
      <c r="B4272">
        <v>0.19455800000000001</v>
      </c>
      <c r="C4272">
        <v>76895</v>
      </c>
      <c r="D4272">
        <v>23</v>
      </c>
    </row>
    <row r="4273" spans="1:4">
      <c r="A4273">
        <v>4273</v>
      </c>
      <c r="B4273">
        <v>0.19459899999999999</v>
      </c>
      <c r="C4273">
        <v>76913</v>
      </c>
      <c r="D4273">
        <v>23</v>
      </c>
    </row>
    <row r="4274" spans="1:4">
      <c r="A4274">
        <v>4274</v>
      </c>
      <c r="B4274">
        <v>0.19463900000000001</v>
      </c>
      <c r="C4274">
        <v>76931</v>
      </c>
      <c r="D4274">
        <v>23</v>
      </c>
    </row>
    <row r="4275" spans="1:4">
      <c r="A4275">
        <v>4275</v>
      </c>
      <c r="B4275">
        <v>0.19467899999999999</v>
      </c>
      <c r="C4275">
        <v>76949</v>
      </c>
      <c r="D4275">
        <v>23</v>
      </c>
    </row>
    <row r="4276" spans="1:4">
      <c r="A4276">
        <v>4276</v>
      </c>
      <c r="B4276">
        <v>0.19472</v>
      </c>
      <c r="C4276">
        <v>76967</v>
      </c>
      <c r="D4276">
        <v>23</v>
      </c>
    </row>
    <row r="4277" spans="1:4">
      <c r="A4277">
        <v>4277</v>
      </c>
      <c r="B4277">
        <v>0.19475999999999999</v>
      </c>
      <c r="C4277">
        <v>76985</v>
      </c>
      <c r="D4277">
        <v>23</v>
      </c>
    </row>
    <row r="4278" spans="1:4">
      <c r="A4278">
        <v>4278</v>
      </c>
      <c r="B4278">
        <v>0.194803</v>
      </c>
      <c r="C4278">
        <v>77003</v>
      </c>
      <c r="D4278">
        <v>23</v>
      </c>
    </row>
    <row r="4279" spans="1:4">
      <c r="A4279">
        <v>4279</v>
      </c>
      <c r="B4279">
        <v>0.19484399999999999</v>
      </c>
      <c r="C4279">
        <v>77021</v>
      </c>
      <c r="D4279">
        <v>23</v>
      </c>
    </row>
    <row r="4280" spans="1:4">
      <c r="A4280">
        <v>4280</v>
      </c>
      <c r="B4280">
        <v>0.194885</v>
      </c>
      <c r="C4280">
        <v>77039</v>
      </c>
      <c r="D4280">
        <v>23</v>
      </c>
    </row>
    <row r="4281" spans="1:4">
      <c r="A4281">
        <v>4281</v>
      </c>
      <c r="B4281">
        <v>0.19492499999999999</v>
      </c>
      <c r="C4281">
        <v>77057</v>
      </c>
      <c r="D4281">
        <v>23</v>
      </c>
    </row>
    <row r="4282" spans="1:4">
      <c r="A4282">
        <v>4282</v>
      </c>
      <c r="B4282">
        <v>0.194966</v>
      </c>
      <c r="C4282">
        <v>77075</v>
      </c>
      <c r="D4282">
        <v>23</v>
      </c>
    </row>
    <row r="4283" spans="1:4">
      <c r="A4283">
        <v>4283</v>
      </c>
      <c r="B4283">
        <v>0.19500600000000001</v>
      </c>
      <c r="C4283">
        <v>77093</v>
      </c>
      <c r="D4283">
        <v>23</v>
      </c>
    </row>
    <row r="4284" spans="1:4">
      <c r="A4284">
        <v>4284</v>
      </c>
      <c r="B4284">
        <v>0.195047</v>
      </c>
      <c r="C4284">
        <v>77111</v>
      </c>
      <c r="D4284">
        <v>23</v>
      </c>
    </row>
    <row r="4285" spans="1:4">
      <c r="A4285">
        <v>4285</v>
      </c>
      <c r="B4285">
        <v>0.19508700000000001</v>
      </c>
      <c r="C4285">
        <v>77129</v>
      </c>
      <c r="D4285">
        <v>23</v>
      </c>
    </row>
    <row r="4286" spans="1:4">
      <c r="A4286">
        <v>4286</v>
      </c>
      <c r="B4286">
        <v>0.195128</v>
      </c>
      <c r="C4286">
        <v>77147</v>
      </c>
      <c r="D4286">
        <v>23</v>
      </c>
    </row>
    <row r="4287" spans="1:4">
      <c r="A4287">
        <v>4287</v>
      </c>
      <c r="B4287">
        <v>0.19516800000000001</v>
      </c>
      <c r="C4287">
        <v>77165</v>
      </c>
      <c r="D4287">
        <v>23</v>
      </c>
    </row>
    <row r="4288" spans="1:4">
      <c r="A4288">
        <v>4288</v>
      </c>
      <c r="B4288">
        <v>0.19520799999999999</v>
      </c>
      <c r="C4288">
        <v>77183</v>
      </c>
      <c r="D4288">
        <v>23</v>
      </c>
    </row>
    <row r="4289" spans="1:4">
      <c r="A4289">
        <v>4289</v>
      </c>
      <c r="B4289">
        <v>0.195248</v>
      </c>
      <c r="C4289">
        <v>77201</v>
      </c>
      <c r="D4289">
        <v>23</v>
      </c>
    </row>
    <row r="4290" spans="1:4">
      <c r="A4290">
        <v>4290</v>
      </c>
      <c r="B4290">
        <v>0.19528899999999999</v>
      </c>
      <c r="C4290">
        <v>77219</v>
      </c>
      <c r="D4290">
        <v>23</v>
      </c>
    </row>
    <row r="4291" spans="1:4">
      <c r="A4291">
        <v>4291</v>
      </c>
      <c r="B4291">
        <v>0.195329</v>
      </c>
      <c r="C4291">
        <v>77237</v>
      </c>
      <c r="D4291">
        <v>23</v>
      </c>
    </row>
    <row r="4292" spans="1:4">
      <c r="A4292">
        <v>4292</v>
      </c>
      <c r="B4292">
        <v>0.19536999999999999</v>
      </c>
      <c r="C4292">
        <v>77255</v>
      </c>
      <c r="D4292">
        <v>23</v>
      </c>
    </row>
    <row r="4293" spans="1:4">
      <c r="A4293">
        <v>4293</v>
      </c>
      <c r="B4293">
        <v>0.195411</v>
      </c>
      <c r="C4293">
        <v>77273</v>
      </c>
      <c r="D4293">
        <v>23</v>
      </c>
    </row>
    <row r="4294" spans="1:4">
      <c r="A4294">
        <v>4294</v>
      </c>
      <c r="B4294">
        <v>0.19545499999999999</v>
      </c>
      <c r="C4294">
        <v>77291</v>
      </c>
      <c r="D4294">
        <v>23</v>
      </c>
    </row>
    <row r="4295" spans="1:4">
      <c r="A4295">
        <v>4295</v>
      </c>
      <c r="B4295">
        <v>0.195496</v>
      </c>
      <c r="C4295">
        <v>77309</v>
      </c>
      <c r="D4295">
        <v>23</v>
      </c>
    </row>
    <row r="4296" spans="1:4">
      <c r="A4296">
        <v>4296</v>
      </c>
      <c r="B4296">
        <v>0.19553599999999999</v>
      </c>
      <c r="C4296">
        <v>77327</v>
      </c>
      <c r="D4296">
        <v>23</v>
      </c>
    </row>
    <row r="4297" spans="1:4">
      <c r="A4297">
        <v>4297</v>
      </c>
      <c r="B4297">
        <v>0.195577</v>
      </c>
      <c r="C4297">
        <v>77345</v>
      </c>
      <c r="D4297">
        <v>23</v>
      </c>
    </row>
    <row r="4298" spans="1:4">
      <c r="A4298">
        <v>4298</v>
      </c>
      <c r="B4298">
        <v>0.19561700000000001</v>
      </c>
      <c r="C4298">
        <v>77363</v>
      </c>
      <c r="D4298">
        <v>23</v>
      </c>
    </row>
    <row r="4299" spans="1:4">
      <c r="A4299">
        <v>4299</v>
      </c>
      <c r="B4299">
        <v>0.195657</v>
      </c>
      <c r="C4299">
        <v>77381</v>
      </c>
      <c r="D4299">
        <v>23</v>
      </c>
    </row>
    <row r="4300" spans="1:4">
      <c r="A4300">
        <v>4300</v>
      </c>
      <c r="B4300">
        <v>0.19569700000000001</v>
      </c>
      <c r="C4300">
        <v>77399</v>
      </c>
      <c r="D4300">
        <v>23</v>
      </c>
    </row>
    <row r="4301" spans="1:4">
      <c r="A4301">
        <v>4301</v>
      </c>
      <c r="B4301">
        <v>0.19573699999999999</v>
      </c>
      <c r="C4301">
        <v>77417</v>
      </c>
      <c r="D4301">
        <v>23</v>
      </c>
    </row>
    <row r="4302" spans="1:4">
      <c r="A4302">
        <v>4302</v>
      </c>
      <c r="B4302">
        <v>0.19578000000000001</v>
      </c>
      <c r="C4302">
        <v>77435</v>
      </c>
      <c r="D4302">
        <v>23</v>
      </c>
    </row>
    <row r="4303" spans="1:4">
      <c r="A4303">
        <v>4303</v>
      </c>
      <c r="B4303">
        <v>0.195822</v>
      </c>
      <c r="C4303">
        <v>77453</v>
      </c>
      <c r="D4303">
        <v>23</v>
      </c>
    </row>
    <row r="4304" spans="1:4">
      <c r="A4304">
        <v>4304</v>
      </c>
      <c r="B4304">
        <v>0.19586200000000001</v>
      </c>
      <c r="C4304">
        <v>77471</v>
      </c>
      <c r="D4304">
        <v>23</v>
      </c>
    </row>
    <row r="4305" spans="1:4">
      <c r="A4305">
        <v>4305</v>
      </c>
      <c r="B4305">
        <v>0.19590199999999999</v>
      </c>
      <c r="C4305">
        <v>77489</v>
      </c>
      <c r="D4305">
        <v>23</v>
      </c>
    </row>
    <row r="4306" spans="1:4">
      <c r="A4306">
        <v>4306</v>
      </c>
      <c r="B4306">
        <v>0.19594200000000001</v>
      </c>
      <c r="C4306">
        <v>77507</v>
      </c>
      <c r="D4306">
        <v>23</v>
      </c>
    </row>
    <row r="4307" spans="1:4">
      <c r="A4307">
        <v>4307</v>
      </c>
      <c r="B4307">
        <v>0.19598199999999999</v>
      </c>
      <c r="C4307">
        <v>77525</v>
      </c>
      <c r="D4307">
        <v>23</v>
      </c>
    </row>
    <row r="4308" spans="1:4">
      <c r="A4308">
        <v>4308</v>
      </c>
      <c r="B4308">
        <v>0.196022</v>
      </c>
      <c r="C4308">
        <v>77543</v>
      </c>
      <c r="D4308">
        <v>23</v>
      </c>
    </row>
    <row r="4309" spans="1:4">
      <c r="A4309">
        <v>4309</v>
      </c>
      <c r="B4309">
        <v>0.19606199999999999</v>
      </c>
      <c r="C4309">
        <v>77561</v>
      </c>
      <c r="D4309">
        <v>23</v>
      </c>
    </row>
    <row r="4310" spans="1:4">
      <c r="A4310">
        <v>4310</v>
      </c>
      <c r="B4310">
        <v>0.196103</v>
      </c>
      <c r="C4310">
        <v>77579</v>
      </c>
      <c r="D4310">
        <v>23</v>
      </c>
    </row>
    <row r="4311" spans="1:4">
      <c r="A4311">
        <v>4311</v>
      </c>
      <c r="B4311">
        <v>0.19614300000000001</v>
      </c>
      <c r="C4311">
        <v>77597</v>
      </c>
      <c r="D4311">
        <v>23</v>
      </c>
    </row>
    <row r="4312" spans="1:4">
      <c r="A4312">
        <v>4312</v>
      </c>
      <c r="B4312">
        <v>0.196183</v>
      </c>
      <c r="C4312">
        <v>77615</v>
      </c>
      <c r="D4312">
        <v>23</v>
      </c>
    </row>
    <row r="4313" spans="1:4">
      <c r="A4313">
        <v>4313</v>
      </c>
      <c r="B4313">
        <v>0.19622300000000001</v>
      </c>
      <c r="C4313">
        <v>77633</v>
      </c>
      <c r="D4313">
        <v>23</v>
      </c>
    </row>
    <row r="4314" spans="1:4">
      <c r="A4314">
        <v>4314</v>
      </c>
      <c r="B4314">
        <v>0.19626299999999999</v>
      </c>
      <c r="C4314">
        <v>77651</v>
      </c>
      <c r="D4314">
        <v>23</v>
      </c>
    </row>
    <row r="4315" spans="1:4">
      <c r="A4315">
        <v>4315</v>
      </c>
      <c r="B4315">
        <v>0.19630400000000001</v>
      </c>
      <c r="C4315">
        <v>77669</v>
      </c>
      <c r="D4315">
        <v>23</v>
      </c>
    </row>
    <row r="4316" spans="1:4">
      <c r="A4316">
        <v>4316</v>
      </c>
      <c r="B4316">
        <v>0.19634499999999999</v>
      </c>
      <c r="C4316">
        <v>77687</v>
      </c>
      <c r="D4316">
        <v>23</v>
      </c>
    </row>
    <row r="4317" spans="1:4">
      <c r="A4317">
        <v>4317</v>
      </c>
      <c r="B4317">
        <v>0.196385</v>
      </c>
      <c r="C4317">
        <v>77705</v>
      </c>
      <c r="D4317">
        <v>23</v>
      </c>
    </row>
    <row r="4318" spans="1:4">
      <c r="A4318">
        <v>4318</v>
      </c>
      <c r="B4318">
        <v>0.19642499999999999</v>
      </c>
      <c r="C4318">
        <v>77723</v>
      </c>
      <c r="D4318">
        <v>23</v>
      </c>
    </row>
    <row r="4319" spans="1:4">
      <c r="A4319">
        <v>4319</v>
      </c>
      <c r="B4319">
        <v>0.196466</v>
      </c>
      <c r="C4319">
        <v>77741</v>
      </c>
      <c r="D4319">
        <v>23</v>
      </c>
    </row>
    <row r="4320" spans="1:4">
      <c r="A4320">
        <v>4320</v>
      </c>
      <c r="B4320">
        <v>0.19650599999999999</v>
      </c>
      <c r="C4320">
        <v>77759</v>
      </c>
      <c r="D4320">
        <v>23</v>
      </c>
    </row>
    <row r="4321" spans="1:4">
      <c r="A4321">
        <v>4321</v>
      </c>
      <c r="B4321">
        <v>0.196546</v>
      </c>
      <c r="C4321">
        <v>77777</v>
      </c>
      <c r="D4321">
        <v>23</v>
      </c>
    </row>
    <row r="4322" spans="1:4">
      <c r="A4322">
        <v>4322</v>
      </c>
      <c r="B4322">
        <v>0.19658600000000001</v>
      </c>
      <c r="C4322">
        <v>77795</v>
      </c>
      <c r="D4322">
        <v>23</v>
      </c>
    </row>
    <row r="4323" spans="1:4">
      <c r="A4323">
        <v>4323</v>
      </c>
      <c r="B4323">
        <v>0.196626</v>
      </c>
      <c r="C4323">
        <v>77813</v>
      </c>
      <c r="D4323">
        <v>23</v>
      </c>
    </row>
    <row r="4324" spans="1:4">
      <c r="A4324">
        <v>4324</v>
      </c>
      <c r="B4324">
        <v>0.19666600000000001</v>
      </c>
      <c r="C4324">
        <v>77831</v>
      </c>
      <c r="D4324">
        <v>23</v>
      </c>
    </row>
    <row r="4325" spans="1:4">
      <c r="A4325">
        <v>4325</v>
      </c>
      <c r="B4325">
        <v>0.19670699999999999</v>
      </c>
      <c r="C4325">
        <v>77849</v>
      </c>
      <c r="D4325">
        <v>23</v>
      </c>
    </row>
    <row r="4326" spans="1:4">
      <c r="A4326">
        <v>4326</v>
      </c>
      <c r="B4326">
        <v>0.19674700000000001</v>
      </c>
      <c r="C4326">
        <v>77867</v>
      </c>
      <c r="D4326">
        <v>23</v>
      </c>
    </row>
    <row r="4327" spans="1:4">
      <c r="A4327">
        <v>4327</v>
      </c>
      <c r="B4327">
        <v>0.19679199999999999</v>
      </c>
      <c r="C4327">
        <v>77885</v>
      </c>
      <c r="D4327">
        <v>23</v>
      </c>
    </row>
    <row r="4328" spans="1:4">
      <c r="A4328">
        <v>4328</v>
      </c>
      <c r="B4328">
        <v>0.19683400000000001</v>
      </c>
      <c r="C4328">
        <v>77903</v>
      </c>
      <c r="D4328">
        <v>23</v>
      </c>
    </row>
    <row r="4329" spans="1:4">
      <c r="A4329">
        <v>4329</v>
      </c>
      <c r="B4329">
        <v>0.19687399999999999</v>
      </c>
      <c r="C4329">
        <v>77921</v>
      </c>
      <c r="D4329">
        <v>23</v>
      </c>
    </row>
    <row r="4330" spans="1:4">
      <c r="A4330">
        <v>4330</v>
      </c>
      <c r="B4330">
        <v>0.19691400000000001</v>
      </c>
      <c r="C4330">
        <v>77939</v>
      </c>
      <c r="D4330">
        <v>23</v>
      </c>
    </row>
    <row r="4331" spans="1:4">
      <c r="A4331">
        <v>4331</v>
      </c>
      <c r="B4331">
        <v>0.19695499999999999</v>
      </c>
      <c r="C4331">
        <v>77957</v>
      </c>
      <c r="D4331">
        <v>23</v>
      </c>
    </row>
    <row r="4332" spans="1:4">
      <c r="A4332">
        <v>4332</v>
      </c>
      <c r="B4332">
        <v>0.196995</v>
      </c>
      <c r="C4332">
        <v>77975</v>
      </c>
      <c r="D4332">
        <v>23</v>
      </c>
    </row>
    <row r="4333" spans="1:4">
      <c r="A4333">
        <v>4333</v>
      </c>
      <c r="B4333">
        <v>0.19703599999999999</v>
      </c>
      <c r="C4333">
        <v>77993</v>
      </c>
      <c r="D4333">
        <v>23</v>
      </c>
    </row>
    <row r="4334" spans="1:4">
      <c r="A4334">
        <v>4334</v>
      </c>
      <c r="B4334">
        <v>0.197076</v>
      </c>
      <c r="C4334">
        <v>78011</v>
      </c>
      <c r="D4334">
        <v>23</v>
      </c>
    </row>
    <row r="4335" spans="1:4">
      <c r="A4335">
        <v>4335</v>
      </c>
      <c r="B4335">
        <v>0.19711600000000001</v>
      </c>
      <c r="C4335">
        <v>78029</v>
      </c>
      <c r="D4335">
        <v>23</v>
      </c>
    </row>
    <row r="4336" spans="1:4">
      <c r="A4336">
        <v>4336</v>
      </c>
      <c r="B4336">
        <v>0.197157</v>
      </c>
      <c r="C4336">
        <v>78047</v>
      </c>
      <c r="D4336">
        <v>23</v>
      </c>
    </row>
    <row r="4337" spans="1:4">
      <c r="A4337">
        <v>4337</v>
      </c>
      <c r="B4337">
        <v>0.19719800000000001</v>
      </c>
      <c r="C4337">
        <v>78065</v>
      </c>
      <c r="D4337">
        <v>23</v>
      </c>
    </row>
    <row r="4338" spans="1:4">
      <c r="A4338">
        <v>4338</v>
      </c>
      <c r="B4338">
        <v>0.19724</v>
      </c>
      <c r="C4338">
        <v>78083</v>
      </c>
      <c r="D4338">
        <v>23</v>
      </c>
    </row>
    <row r="4339" spans="1:4">
      <c r="A4339">
        <v>4339</v>
      </c>
      <c r="B4339">
        <v>0.19728100000000001</v>
      </c>
      <c r="C4339">
        <v>78101</v>
      </c>
      <c r="D4339">
        <v>23</v>
      </c>
    </row>
    <row r="4340" spans="1:4">
      <c r="A4340">
        <v>4340</v>
      </c>
      <c r="B4340">
        <v>0.197323</v>
      </c>
      <c r="C4340">
        <v>78119</v>
      </c>
      <c r="D4340">
        <v>23</v>
      </c>
    </row>
    <row r="4341" spans="1:4">
      <c r="A4341">
        <v>4341</v>
      </c>
      <c r="B4341">
        <v>0.19736400000000001</v>
      </c>
      <c r="C4341">
        <v>78137</v>
      </c>
      <c r="D4341">
        <v>23</v>
      </c>
    </row>
    <row r="4342" spans="1:4">
      <c r="A4342">
        <v>4342</v>
      </c>
      <c r="B4342">
        <v>0.197405</v>
      </c>
      <c r="C4342">
        <v>78155</v>
      </c>
      <c r="D4342">
        <v>23</v>
      </c>
    </row>
    <row r="4343" spans="1:4">
      <c r="A4343">
        <v>4343</v>
      </c>
      <c r="B4343">
        <v>0.19744700000000001</v>
      </c>
      <c r="C4343">
        <v>78173</v>
      </c>
      <c r="D4343">
        <v>23</v>
      </c>
    </row>
    <row r="4344" spans="1:4">
      <c r="A4344">
        <v>4344</v>
      </c>
      <c r="B4344">
        <v>0.197489</v>
      </c>
      <c r="C4344">
        <v>78191</v>
      </c>
      <c r="D4344">
        <v>23</v>
      </c>
    </row>
    <row r="4345" spans="1:4">
      <c r="A4345">
        <v>4345</v>
      </c>
      <c r="B4345">
        <v>0.19753200000000001</v>
      </c>
      <c r="C4345">
        <v>78209</v>
      </c>
      <c r="D4345">
        <v>23</v>
      </c>
    </row>
    <row r="4346" spans="1:4">
      <c r="A4346">
        <v>4346</v>
      </c>
      <c r="B4346">
        <v>0.197574</v>
      </c>
      <c r="C4346">
        <v>78227</v>
      </c>
      <c r="D4346">
        <v>23</v>
      </c>
    </row>
    <row r="4347" spans="1:4">
      <c r="A4347">
        <v>4347</v>
      </c>
      <c r="B4347">
        <v>0.19761500000000001</v>
      </c>
      <c r="C4347">
        <v>78245</v>
      </c>
      <c r="D4347">
        <v>23</v>
      </c>
    </row>
    <row r="4348" spans="1:4">
      <c r="A4348">
        <v>4348</v>
      </c>
      <c r="B4348">
        <v>0.197657</v>
      </c>
      <c r="C4348">
        <v>78263</v>
      </c>
      <c r="D4348">
        <v>23</v>
      </c>
    </row>
    <row r="4349" spans="1:4">
      <c r="A4349">
        <v>4349</v>
      </c>
      <c r="B4349">
        <v>0.19769800000000001</v>
      </c>
      <c r="C4349">
        <v>78281</v>
      </c>
      <c r="D4349">
        <v>23</v>
      </c>
    </row>
    <row r="4350" spans="1:4">
      <c r="A4350">
        <v>4350</v>
      </c>
      <c r="B4350">
        <v>0.197739</v>
      </c>
      <c r="C4350">
        <v>78299</v>
      </c>
      <c r="D4350">
        <v>23</v>
      </c>
    </row>
    <row r="4351" spans="1:4">
      <c r="A4351">
        <v>4351</v>
      </c>
      <c r="B4351">
        <v>0.19778299999999999</v>
      </c>
      <c r="C4351">
        <v>78317</v>
      </c>
      <c r="D4351">
        <v>23</v>
      </c>
    </row>
    <row r="4352" spans="1:4">
      <c r="A4352">
        <v>4352</v>
      </c>
      <c r="B4352">
        <v>0.197825</v>
      </c>
      <c r="C4352">
        <v>78335</v>
      </c>
      <c r="D4352">
        <v>23</v>
      </c>
    </row>
    <row r="4353" spans="1:4">
      <c r="A4353">
        <v>4353</v>
      </c>
      <c r="B4353">
        <v>0.19786599999999999</v>
      </c>
      <c r="C4353">
        <v>78353</v>
      </c>
      <c r="D4353">
        <v>23</v>
      </c>
    </row>
    <row r="4354" spans="1:4">
      <c r="A4354">
        <v>4354</v>
      </c>
      <c r="B4354">
        <v>0.197908</v>
      </c>
      <c r="C4354">
        <v>78371</v>
      </c>
      <c r="D4354">
        <v>23</v>
      </c>
    </row>
    <row r="4355" spans="1:4">
      <c r="A4355">
        <v>4355</v>
      </c>
      <c r="B4355">
        <v>0.19795199999999999</v>
      </c>
      <c r="C4355">
        <v>78389</v>
      </c>
      <c r="D4355">
        <v>23</v>
      </c>
    </row>
    <row r="4356" spans="1:4">
      <c r="A4356">
        <v>4356</v>
      </c>
      <c r="B4356">
        <v>0.197993</v>
      </c>
      <c r="C4356">
        <v>78407</v>
      </c>
      <c r="D4356">
        <v>23</v>
      </c>
    </row>
    <row r="4357" spans="1:4">
      <c r="A4357">
        <v>4357</v>
      </c>
      <c r="B4357">
        <v>0.19803399999999999</v>
      </c>
      <c r="C4357">
        <v>78425</v>
      </c>
      <c r="D4357">
        <v>23</v>
      </c>
    </row>
    <row r="4358" spans="1:4">
      <c r="A4358">
        <v>4358</v>
      </c>
      <c r="B4358">
        <v>0.198075</v>
      </c>
      <c r="C4358">
        <v>78443</v>
      </c>
      <c r="D4358">
        <v>23</v>
      </c>
    </row>
    <row r="4359" spans="1:4">
      <c r="A4359">
        <v>4359</v>
      </c>
      <c r="B4359">
        <v>0.19811699999999999</v>
      </c>
      <c r="C4359">
        <v>78461</v>
      </c>
      <c r="D4359">
        <v>23</v>
      </c>
    </row>
    <row r="4360" spans="1:4">
      <c r="A4360">
        <v>4360</v>
      </c>
      <c r="B4360">
        <v>0.198158</v>
      </c>
      <c r="C4360">
        <v>78479</v>
      </c>
      <c r="D4360">
        <v>23</v>
      </c>
    </row>
    <row r="4361" spans="1:4">
      <c r="A4361">
        <v>4361</v>
      </c>
      <c r="B4361">
        <v>0.19819899999999999</v>
      </c>
      <c r="C4361">
        <v>78497</v>
      </c>
      <c r="D4361">
        <v>23</v>
      </c>
    </row>
    <row r="4362" spans="1:4">
      <c r="A4362">
        <v>4362</v>
      </c>
      <c r="B4362">
        <v>0.19824</v>
      </c>
      <c r="C4362">
        <v>78515</v>
      </c>
      <c r="D4362">
        <v>23</v>
      </c>
    </row>
    <row r="4363" spans="1:4">
      <c r="A4363">
        <v>4363</v>
      </c>
      <c r="B4363">
        <v>0.19828100000000001</v>
      </c>
      <c r="C4363">
        <v>78533</v>
      </c>
      <c r="D4363">
        <v>23</v>
      </c>
    </row>
    <row r="4364" spans="1:4">
      <c r="A4364">
        <v>4364</v>
      </c>
      <c r="B4364">
        <v>0.198322</v>
      </c>
      <c r="C4364">
        <v>78551</v>
      </c>
      <c r="D4364">
        <v>23</v>
      </c>
    </row>
    <row r="4365" spans="1:4">
      <c r="A4365">
        <v>4365</v>
      </c>
      <c r="B4365">
        <v>0.19836300000000001</v>
      </c>
      <c r="C4365">
        <v>78569</v>
      </c>
      <c r="D4365">
        <v>23</v>
      </c>
    </row>
    <row r="4366" spans="1:4">
      <c r="A4366">
        <v>4366</v>
      </c>
      <c r="B4366">
        <v>0.198404</v>
      </c>
      <c r="C4366">
        <v>78587</v>
      </c>
      <c r="D4366">
        <v>23</v>
      </c>
    </row>
    <row r="4367" spans="1:4">
      <c r="A4367">
        <v>4367</v>
      </c>
      <c r="B4367">
        <v>0.19844500000000001</v>
      </c>
      <c r="C4367">
        <v>78605</v>
      </c>
      <c r="D4367">
        <v>23</v>
      </c>
    </row>
    <row r="4368" spans="1:4">
      <c r="A4368">
        <v>4368</v>
      </c>
      <c r="B4368">
        <v>0.198486</v>
      </c>
      <c r="C4368">
        <v>78623</v>
      </c>
      <c r="D4368">
        <v>23</v>
      </c>
    </row>
    <row r="4369" spans="1:4">
      <c r="A4369">
        <v>4369</v>
      </c>
      <c r="B4369">
        <v>0.19852700000000001</v>
      </c>
      <c r="C4369">
        <v>78641</v>
      </c>
      <c r="D4369">
        <v>23</v>
      </c>
    </row>
    <row r="4370" spans="1:4">
      <c r="A4370">
        <v>4370</v>
      </c>
      <c r="B4370">
        <v>0.19856799999999999</v>
      </c>
      <c r="C4370">
        <v>78659</v>
      </c>
      <c r="D4370">
        <v>23</v>
      </c>
    </row>
    <row r="4371" spans="1:4">
      <c r="A4371">
        <v>4371</v>
      </c>
      <c r="B4371">
        <v>0.19860900000000001</v>
      </c>
      <c r="C4371">
        <v>78677</v>
      </c>
      <c r="D4371">
        <v>23</v>
      </c>
    </row>
    <row r="4372" spans="1:4">
      <c r="A4372">
        <v>4372</v>
      </c>
      <c r="B4372">
        <v>0.19864999999999999</v>
      </c>
      <c r="C4372">
        <v>78695</v>
      </c>
      <c r="D4372">
        <v>23</v>
      </c>
    </row>
    <row r="4373" spans="1:4">
      <c r="A4373">
        <v>4373</v>
      </c>
      <c r="B4373">
        <v>0.19869100000000001</v>
      </c>
      <c r="C4373">
        <v>78713</v>
      </c>
      <c r="D4373">
        <v>23</v>
      </c>
    </row>
    <row r="4374" spans="1:4">
      <c r="A4374">
        <v>4374</v>
      </c>
      <c r="B4374">
        <v>0.19873299999999999</v>
      </c>
      <c r="C4374">
        <v>78731</v>
      </c>
      <c r="D4374">
        <v>23</v>
      </c>
    </row>
    <row r="4375" spans="1:4">
      <c r="A4375">
        <v>4375</v>
      </c>
      <c r="B4375">
        <v>0.19877600000000001</v>
      </c>
      <c r="C4375">
        <v>78749</v>
      </c>
      <c r="D4375">
        <v>23</v>
      </c>
    </row>
    <row r="4376" spans="1:4">
      <c r="A4376">
        <v>4376</v>
      </c>
      <c r="B4376">
        <v>0.19881799999999999</v>
      </c>
      <c r="C4376">
        <v>78767</v>
      </c>
      <c r="D4376">
        <v>23</v>
      </c>
    </row>
    <row r="4377" spans="1:4">
      <c r="A4377">
        <v>4377</v>
      </c>
      <c r="B4377">
        <v>0.19886000000000001</v>
      </c>
      <c r="C4377">
        <v>78785</v>
      </c>
      <c r="D4377">
        <v>23</v>
      </c>
    </row>
    <row r="4378" spans="1:4">
      <c r="A4378">
        <v>4378</v>
      </c>
      <c r="B4378">
        <v>0.19890099999999999</v>
      </c>
      <c r="C4378">
        <v>78803</v>
      </c>
      <c r="D4378">
        <v>23</v>
      </c>
    </row>
    <row r="4379" spans="1:4">
      <c r="A4379">
        <v>4379</v>
      </c>
      <c r="B4379">
        <v>0.19894200000000001</v>
      </c>
      <c r="C4379">
        <v>78821</v>
      </c>
      <c r="D4379">
        <v>23</v>
      </c>
    </row>
    <row r="4380" spans="1:4">
      <c r="A4380">
        <v>4380</v>
      </c>
      <c r="B4380">
        <v>0.19898399999999999</v>
      </c>
      <c r="C4380">
        <v>78839</v>
      </c>
      <c r="D4380">
        <v>23</v>
      </c>
    </row>
    <row r="4381" spans="1:4">
      <c r="A4381">
        <v>4381</v>
      </c>
      <c r="B4381">
        <v>0.19902500000000001</v>
      </c>
      <c r="C4381">
        <v>78857</v>
      </c>
      <c r="D4381">
        <v>23</v>
      </c>
    </row>
    <row r="4382" spans="1:4">
      <c r="A4382">
        <v>4382</v>
      </c>
      <c r="B4382">
        <v>0.19906599999999999</v>
      </c>
      <c r="C4382">
        <v>78875</v>
      </c>
      <c r="D4382">
        <v>23</v>
      </c>
    </row>
    <row r="4383" spans="1:4">
      <c r="A4383">
        <v>4383</v>
      </c>
      <c r="B4383">
        <v>0.19910800000000001</v>
      </c>
      <c r="C4383">
        <v>78893</v>
      </c>
      <c r="D4383">
        <v>23</v>
      </c>
    </row>
    <row r="4384" spans="1:4">
      <c r="A4384">
        <v>4384</v>
      </c>
      <c r="B4384">
        <v>0.19914899999999999</v>
      </c>
      <c r="C4384">
        <v>78911</v>
      </c>
      <c r="D4384">
        <v>23</v>
      </c>
    </row>
    <row r="4385" spans="1:4">
      <c r="A4385">
        <v>4385</v>
      </c>
      <c r="B4385">
        <v>0.19919000000000001</v>
      </c>
      <c r="C4385">
        <v>78929</v>
      </c>
      <c r="D4385">
        <v>23</v>
      </c>
    </row>
    <row r="4386" spans="1:4">
      <c r="A4386">
        <v>4386</v>
      </c>
      <c r="B4386">
        <v>0.19923099999999999</v>
      </c>
      <c r="C4386">
        <v>78947</v>
      </c>
      <c r="D4386">
        <v>23</v>
      </c>
    </row>
    <row r="4387" spans="1:4">
      <c r="A4387">
        <v>4387</v>
      </c>
      <c r="B4387">
        <v>0.19927300000000001</v>
      </c>
      <c r="C4387">
        <v>78965</v>
      </c>
      <c r="D4387">
        <v>23</v>
      </c>
    </row>
    <row r="4388" spans="1:4">
      <c r="A4388">
        <v>4388</v>
      </c>
      <c r="B4388">
        <v>0.19931399999999999</v>
      </c>
      <c r="C4388">
        <v>78983</v>
      </c>
      <c r="D4388">
        <v>23</v>
      </c>
    </row>
    <row r="4389" spans="1:4">
      <c r="A4389">
        <v>4389</v>
      </c>
      <c r="B4389">
        <v>0.199355</v>
      </c>
      <c r="C4389">
        <v>79001</v>
      </c>
      <c r="D4389">
        <v>23</v>
      </c>
    </row>
    <row r="4390" spans="1:4">
      <c r="A4390">
        <v>4390</v>
      </c>
      <c r="B4390">
        <v>0.19939699999999999</v>
      </c>
      <c r="C4390">
        <v>79019</v>
      </c>
      <c r="D4390">
        <v>23</v>
      </c>
    </row>
    <row r="4391" spans="1:4">
      <c r="A4391">
        <v>4391</v>
      </c>
      <c r="B4391">
        <v>0.199438</v>
      </c>
      <c r="C4391">
        <v>79037</v>
      </c>
      <c r="D4391">
        <v>23</v>
      </c>
    </row>
    <row r="4392" spans="1:4">
      <c r="A4392">
        <v>4392</v>
      </c>
      <c r="B4392">
        <v>0.19947899999999999</v>
      </c>
      <c r="C4392">
        <v>79055</v>
      </c>
      <c r="D4392">
        <v>23</v>
      </c>
    </row>
    <row r="4393" spans="1:4">
      <c r="A4393">
        <v>4393</v>
      </c>
      <c r="B4393">
        <v>0.19952</v>
      </c>
      <c r="C4393">
        <v>79073</v>
      </c>
      <c r="D4393">
        <v>23</v>
      </c>
    </row>
    <row r="4394" spans="1:4">
      <c r="A4394">
        <v>4394</v>
      </c>
      <c r="B4394">
        <v>0.19956099999999999</v>
      </c>
      <c r="C4394">
        <v>79091</v>
      </c>
      <c r="D4394">
        <v>23</v>
      </c>
    </row>
    <row r="4395" spans="1:4">
      <c r="A4395">
        <v>4395</v>
      </c>
      <c r="B4395">
        <v>0.199602</v>
      </c>
      <c r="C4395">
        <v>79109</v>
      </c>
      <c r="D4395">
        <v>23</v>
      </c>
    </row>
    <row r="4396" spans="1:4">
      <c r="A4396">
        <v>4396</v>
      </c>
      <c r="B4396">
        <v>0.19964399999999999</v>
      </c>
      <c r="C4396">
        <v>79127</v>
      </c>
      <c r="D4396">
        <v>23</v>
      </c>
    </row>
    <row r="4397" spans="1:4">
      <c r="A4397">
        <v>4397</v>
      </c>
      <c r="B4397">
        <v>0.199685</v>
      </c>
      <c r="C4397">
        <v>79145</v>
      </c>
      <c r="D4397">
        <v>23</v>
      </c>
    </row>
    <row r="4398" spans="1:4">
      <c r="A4398">
        <v>4398</v>
      </c>
      <c r="B4398">
        <v>0.19972599999999999</v>
      </c>
      <c r="C4398">
        <v>79163</v>
      </c>
      <c r="D4398">
        <v>23</v>
      </c>
    </row>
    <row r="4399" spans="1:4">
      <c r="A4399">
        <v>4399</v>
      </c>
      <c r="B4399">
        <v>0.19977</v>
      </c>
      <c r="C4399">
        <v>79181</v>
      </c>
      <c r="D4399">
        <v>23</v>
      </c>
    </row>
    <row r="4400" spans="1:4">
      <c r="A4400">
        <v>4400</v>
      </c>
      <c r="B4400">
        <v>0.19981099999999999</v>
      </c>
      <c r="C4400">
        <v>79199</v>
      </c>
      <c r="D4400">
        <v>23</v>
      </c>
    </row>
    <row r="4401" spans="1:4">
      <c r="A4401">
        <v>4401</v>
      </c>
      <c r="B4401">
        <v>0.199853</v>
      </c>
      <c r="C4401">
        <v>79217</v>
      </c>
      <c r="D4401">
        <v>23</v>
      </c>
    </row>
    <row r="4402" spans="1:4">
      <c r="A4402">
        <v>4402</v>
      </c>
      <c r="B4402">
        <v>0.19989799999999999</v>
      </c>
      <c r="C4402">
        <v>79235</v>
      </c>
      <c r="D4402">
        <v>23</v>
      </c>
    </row>
    <row r="4403" spans="1:4">
      <c r="A4403">
        <v>4403</v>
      </c>
      <c r="B4403">
        <v>0.19993900000000001</v>
      </c>
      <c r="C4403">
        <v>79253</v>
      </c>
      <c r="D4403">
        <v>23</v>
      </c>
    </row>
    <row r="4404" spans="1:4">
      <c r="A4404">
        <v>4404</v>
      </c>
      <c r="B4404">
        <v>0.19997999999999999</v>
      </c>
      <c r="C4404">
        <v>79271</v>
      </c>
      <c r="D4404">
        <v>23</v>
      </c>
    </row>
    <row r="4405" spans="1:4">
      <c r="A4405">
        <v>4405</v>
      </c>
      <c r="B4405">
        <v>0.200021</v>
      </c>
      <c r="C4405">
        <v>79289</v>
      </c>
      <c r="D4405">
        <v>23</v>
      </c>
    </row>
    <row r="4406" spans="1:4">
      <c r="A4406">
        <v>4406</v>
      </c>
      <c r="B4406">
        <v>0.20006299999999999</v>
      </c>
      <c r="C4406">
        <v>79307</v>
      </c>
      <c r="D4406">
        <v>23</v>
      </c>
    </row>
    <row r="4407" spans="1:4">
      <c r="A4407">
        <v>4407</v>
      </c>
      <c r="B4407">
        <v>0.200104</v>
      </c>
      <c r="C4407">
        <v>79325</v>
      </c>
      <c r="D4407">
        <v>23</v>
      </c>
    </row>
    <row r="4408" spans="1:4">
      <c r="A4408">
        <v>4408</v>
      </c>
      <c r="B4408">
        <v>0.20014499999999999</v>
      </c>
      <c r="C4408">
        <v>79343</v>
      </c>
      <c r="D4408">
        <v>23</v>
      </c>
    </row>
    <row r="4409" spans="1:4">
      <c r="A4409">
        <v>4409</v>
      </c>
      <c r="B4409">
        <v>0.200186</v>
      </c>
      <c r="C4409">
        <v>79361</v>
      </c>
      <c r="D4409">
        <v>23</v>
      </c>
    </row>
    <row r="4410" spans="1:4">
      <c r="A4410">
        <v>4410</v>
      </c>
      <c r="B4410">
        <v>0.20022699999999999</v>
      </c>
      <c r="C4410">
        <v>79379</v>
      </c>
      <c r="D4410">
        <v>23</v>
      </c>
    </row>
    <row r="4411" spans="1:4">
      <c r="A4411">
        <v>4411</v>
      </c>
      <c r="B4411">
        <v>0.200268</v>
      </c>
      <c r="C4411">
        <v>79397</v>
      </c>
      <c r="D4411">
        <v>23</v>
      </c>
    </row>
    <row r="4412" spans="1:4">
      <c r="A4412">
        <v>4412</v>
      </c>
      <c r="B4412">
        <v>0.20030899999999999</v>
      </c>
      <c r="C4412">
        <v>79415</v>
      </c>
      <c r="D4412">
        <v>23</v>
      </c>
    </row>
    <row r="4413" spans="1:4">
      <c r="A4413">
        <v>4413</v>
      </c>
      <c r="B4413">
        <v>0.20035</v>
      </c>
      <c r="C4413">
        <v>79433</v>
      </c>
      <c r="D4413">
        <v>23</v>
      </c>
    </row>
    <row r="4414" spans="1:4">
      <c r="A4414">
        <v>4414</v>
      </c>
      <c r="B4414">
        <v>0.20039199999999999</v>
      </c>
      <c r="C4414">
        <v>79451</v>
      </c>
      <c r="D4414">
        <v>23</v>
      </c>
    </row>
    <row r="4415" spans="1:4">
      <c r="A4415">
        <v>4415</v>
      </c>
      <c r="B4415">
        <v>0.200433</v>
      </c>
      <c r="C4415">
        <v>79469</v>
      </c>
      <c r="D4415">
        <v>23</v>
      </c>
    </row>
    <row r="4416" spans="1:4">
      <c r="A4416">
        <v>4416</v>
      </c>
      <c r="B4416">
        <v>0.20047499999999999</v>
      </c>
      <c r="C4416">
        <v>79487</v>
      </c>
      <c r="D4416">
        <v>23</v>
      </c>
    </row>
    <row r="4417" spans="1:4">
      <c r="A4417">
        <v>4417</v>
      </c>
      <c r="B4417">
        <v>0.200516</v>
      </c>
      <c r="C4417">
        <v>79505</v>
      </c>
      <c r="D4417">
        <v>23</v>
      </c>
    </row>
    <row r="4418" spans="1:4">
      <c r="A4418">
        <v>4418</v>
      </c>
      <c r="B4418">
        <v>0.20055700000000001</v>
      </c>
      <c r="C4418">
        <v>79523</v>
      </c>
      <c r="D4418">
        <v>23</v>
      </c>
    </row>
    <row r="4419" spans="1:4">
      <c r="A4419">
        <v>4419</v>
      </c>
      <c r="B4419">
        <v>0.200599</v>
      </c>
      <c r="C4419">
        <v>79541</v>
      </c>
      <c r="D4419">
        <v>23</v>
      </c>
    </row>
    <row r="4420" spans="1:4">
      <c r="A4420">
        <v>4420</v>
      </c>
      <c r="B4420">
        <v>0.20064000000000001</v>
      </c>
      <c r="C4420">
        <v>79559</v>
      </c>
      <c r="D4420">
        <v>23</v>
      </c>
    </row>
    <row r="4421" spans="1:4">
      <c r="A4421">
        <v>4421</v>
      </c>
      <c r="B4421">
        <v>0.200681</v>
      </c>
      <c r="C4421">
        <v>79577</v>
      </c>
      <c r="D4421">
        <v>23</v>
      </c>
    </row>
    <row r="4422" spans="1:4">
      <c r="A4422">
        <v>4422</v>
      </c>
      <c r="B4422">
        <v>0.20072200000000001</v>
      </c>
      <c r="C4422">
        <v>79595</v>
      </c>
      <c r="D4422">
        <v>23</v>
      </c>
    </row>
    <row r="4423" spans="1:4">
      <c r="A4423">
        <v>4423</v>
      </c>
      <c r="B4423">
        <v>0.200767</v>
      </c>
      <c r="C4423">
        <v>79613</v>
      </c>
      <c r="D4423">
        <v>23</v>
      </c>
    </row>
    <row r="4424" spans="1:4">
      <c r="A4424">
        <v>4424</v>
      </c>
      <c r="B4424">
        <v>0.20080899999999999</v>
      </c>
      <c r="C4424">
        <v>79631</v>
      </c>
      <c r="D4424">
        <v>23</v>
      </c>
    </row>
    <row r="4425" spans="1:4">
      <c r="A4425">
        <v>4425</v>
      </c>
      <c r="B4425">
        <v>0.200851</v>
      </c>
      <c r="C4425">
        <v>79649</v>
      </c>
      <c r="D4425">
        <v>23</v>
      </c>
    </row>
    <row r="4426" spans="1:4">
      <c r="A4426">
        <v>4426</v>
      </c>
      <c r="B4426">
        <v>0.20089199999999999</v>
      </c>
      <c r="C4426">
        <v>79667</v>
      </c>
      <c r="D4426">
        <v>23</v>
      </c>
    </row>
    <row r="4427" spans="1:4">
      <c r="A4427">
        <v>4427</v>
      </c>
      <c r="B4427">
        <v>0.200934</v>
      </c>
      <c r="C4427">
        <v>79685</v>
      </c>
      <c r="D4427">
        <v>23</v>
      </c>
    </row>
    <row r="4428" spans="1:4">
      <c r="A4428">
        <v>4428</v>
      </c>
      <c r="B4428">
        <v>0.20097499999999999</v>
      </c>
      <c r="C4428">
        <v>79703</v>
      </c>
      <c r="D4428">
        <v>23</v>
      </c>
    </row>
    <row r="4429" spans="1:4">
      <c r="A4429">
        <v>4429</v>
      </c>
      <c r="B4429">
        <v>0.201017</v>
      </c>
      <c r="C4429">
        <v>79721</v>
      </c>
      <c r="D4429">
        <v>23</v>
      </c>
    </row>
    <row r="4430" spans="1:4">
      <c r="A4430">
        <v>4430</v>
      </c>
      <c r="B4430">
        <v>0.20105799999999999</v>
      </c>
      <c r="C4430">
        <v>79739</v>
      </c>
      <c r="D4430">
        <v>23</v>
      </c>
    </row>
    <row r="4431" spans="1:4">
      <c r="A4431">
        <v>4431</v>
      </c>
      <c r="B4431">
        <v>0.2011</v>
      </c>
      <c r="C4431">
        <v>79757</v>
      </c>
      <c r="D4431">
        <v>23</v>
      </c>
    </row>
    <row r="4432" spans="1:4">
      <c r="A4432">
        <v>4432</v>
      </c>
      <c r="B4432">
        <v>0.20114099999999999</v>
      </c>
      <c r="C4432">
        <v>79775</v>
      </c>
      <c r="D4432">
        <v>23</v>
      </c>
    </row>
    <row r="4433" spans="1:4">
      <c r="A4433">
        <v>4433</v>
      </c>
      <c r="B4433">
        <v>0.201182</v>
      </c>
      <c r="C4433">
        <v>79793</v>
      </c>
      <c r="D4433">
        <v>23</v>
      </c>
    </row>
    <row r="4434" spans="1:4">
      <c r="A4434">
        <v>4434</v>
      </c>
      <c r="B4434">
        <v>0.20122399999999999</v>
      </c>
      <c r="C4434">
        <v>79811</v>
      </c>
      <c r="D4434">
        <v>23</v>
      </c>
    </row>
    <row r="4435" spans="1:4">
      <c r="A4435">
        <v>4435</v>
      </c>
      <c r="B4435">
        <v>0.201265</v>
      </c>
      <c r="C4435">
        <v>79829</v>
      </c>
      <c r="D4435">
        <v>23</v>
      </c>
    </row>
    <row r="4436" spans="1:4">
      <c r="A4436">
        <v>4436</v>
      </c>
      <c r="B4436">
        <v>0.20130600000000001</v>
      </c>
      <c r="C4436">
        <v>79847</v>
      </c>
      <c r="D4436">
        <v>23</v>
      </c>
    </row>
    <row r="4437" spans="1:4">
      <c r="A4437">
        <v>4437</v>
      </c>
      <c r="B4437">
        <v>0.201348</v>
      </c>
      <c r="C4437">
        <v>79865</v>
      </c>
      <c r="D4437">
        <v>23</v>
      </c>
    </row>
    <row r="4438" spans="1:4">
      <c r="A4438">
        <v>4438</v>
      </c>
      <c r="B4438">
        <v>0.20139000000000001</v>
      </c>
      <c r="C4438">
        <v>79883</v>
      </c>
      <c r="D4438">
        <v>23</v>
      </c>
    </row>
    <row r="4439" spans="1:4">
      <c r="A4439">
        <v>4439</v>
      </c>
      <c r="B4439">
        <v>0.201433</v>
      </c>
      <c r="C4439">
        <v>79901</v>
      </c>
      <c r="D4439">
        <v>23</v>
      </c>
    </row>
    <row r="4440" spans="1:4">
      <c r="A4440">
        <v>4440</v>
      </c>
      <c r="B4440">
        <v>0.20147599999999999</v>
      </c>
      <c r="C4440">
        <v>79919</v>
      </c>
      <c r="D4440">
        <v>23</v>
      </c>
    </row>
    <row r="4441" spans="1:4">
      <c r="A4441">
        <v>4441</v>
      </c>
      <c r="B4441">
        <v>0.201518</v>
      </c>
      <c r="C4441">
        <v>79937</v>
      </c>
      <c r="D4441">
        <v>23</v>
      </c>
    </row>
    <row r="4442" spans="1:4">
      <c r="A4442">
        <v>4442</v>
      </c>
      <c r="B4442">
        <v>0.20155999999999999</v>
      </c>
      <c r="C4442">
        <v>79955</v>
      </c>
      <c r="D4442">
        <v>23</v>
      </c>
    </row>
    <row r="4443" spans="1:4">
      <c r="A4443">
        <v>4443</v>
      </c>
      <c r="B4443">
        <v>0.201602</v>
      </c>
      <c r="C4443">
        <v>79973</v>
      </c>
      <c r="D4443">
        <v>23</v>
      </c>
    </row>
    <row r="4444" spans="1:4">
      <c r="A4444">
        <v>4444</v>
      </c>
      <c r="B4444">
        <v>0.20164299999999999</v>
      </c>
      <c r="C4444">
        <v>79991</v>
      </c>
      <c r="D4444">
        <v>23</v>
      </c>
    </row>
    <row r="4445" spans="1:4">
      <c r="A4445">
        <v>4445</v>
      </c>
      <c r="B4445">
        <v>0.201684</v>
      </c>
      <c r="C4445">
        <v>80009</v>
      </c>
      <c r="D4445">
        <v>23</v>
      </c>
    </row>
    <row r="4446" spans="1:4">
      <c r="A4446">
        <v>4446</v>
      </c>
      <c r="B4446">
        <v>0.20172499999999999</v>
      </c>
      <c r="C4446">
        <v>80027</v>
      </c>
      <c r="D4446">
        <v>23</v>
      </c>
    </row>
    <row r="4447" spans="1:4">
      <c r="A4447">
        <v>4447</v>
      </c>
      <c r="B4447">
        <v>0.201932</v>
      </c>
      <c r="C4447">
        <v>80045</v>
      </c>
      <c r="D4447">
        <v>23</v>
      </c>
    </row>
    <row r="4448" spans="1:4">
      <c r="A4448">
        <v>4448</v>
      </c>
      <c r="B4448">
        <v>0.202011</v>
      </c>
      <c r="C4448">
        <v>80063</v>
      </c>
      <c r="D4448">
        <v>23</v>
      </c>
    </row>
    <row r="4449" spans="1:4">
      <c r="A4449">
        <v>4449</v>
      </c>
      <c r="B4449">
        <v>0.20205799999999999</v>
      </c>
      <c r="C4449">
        <v>80081</v>
      </c>
      <c r="D4449">
        <v>23</v>
      </c>
    </row>
    <row r="4450" spans="1:4">
      <c r="A4450">
        <v>4450</v>
      </c>
      <c r="B4450">
        <v>0.202103</v>
      </c>
      <c r="C4450">
        <v>80099</v>
      </c>
      <c r="D4450">
        <v>23</v>
      </c>
    </row>
    <row r="4451" spans="1:4">
      <c r="A4451">
        <v>4451</v>
      </c>
      <c r="B4451">
        <v>0.20214699999999999</v>
      </c>
      <c r="C4451">
        <v>80117</v>
      </c>
      <c r="D4451">
        <v>23</v>
      </c>
    </row>
    <row r="4452" spans="1:4">
      <c r="A4452">
        <v>4452</v>
      </c>
      <c r="B4452">
        <v>0.20219000000000001</v>
      </c>
      <c r="C4452">
        <v>80135</v>
      </c>
      <c r="D4452">
        <v>23</v>
      </c>
    </row>
    <row r="4453" spans="1:4">
      <c r="A4453">
        <v>4453</v>
      </c>
      <c r="B4453">
        <v>0.202234</v>
      </c>
      <c r="C4453">
        <v>80153</v>
      </c>
      <c r="D4453">
        <v>23</v>
      </c>
    </row>
    <row r="4454" spans="1:4">
      <c r="A4454">
        <v>4454</v>
      </c>
      <c r="B4454">
        <v>0.20227600000000001</v>
      </c>
      <c r="C4454">
        <v>80171</v>
      </c>
      <c r="D4454">
        <v>23</v>
      </c>
    </row>
    <row r="4455" spans="1:4">
      <c r="A4455">
        <v>4455</v>
      </c>
      <c r="B4455">
        <v>0.20232</v>
      </c>
      <c r="C4455">
        <v>80189</v>
      </c>
      <c r="D4455">
        <v>23</v>
      </c>
    </row>
    <row r="4456" spans="1:4">
      <c r="A4456">
        <v>4456</v>
      </c>
      <c r="B4456">
        <v>0.20236299999999999</v>
      </c>
      <c r="C4456">
        <v>80207</v>
      </c>
      <c r="D4456">
        <v>23</v>
      </c>
    </row>
    <row r="4457" spans="1:4">
      <c r="A4457">
        <v>4457</v>
      </c>
      <c r="B4457">
        <v>0.202406</v>
      </c>
      <c r="C4457">
        <v>80225</v>
      </c>
      <c r="D4457">
        <v>23</v>
      </c>
    </row>
    <row r="4458" spans="1:4">
      <c r="A4458">
        <v>4458</v>
      </c>
      <c r="B4458">
        <v>0.20244999999999999</v>
      </c>
      <c r="C4458">
        <v>80243</v>
      </c>
      <c r="D4458">
        <v>23</v>
      </c>
    </row>
    <row r="4459" spans="1:4">
      <c r="A4459">
        <v>4459</v>
      </c>
      <c r="B4459">
        <v>0.20249300000000001</v>
      </c>
      <c r="C4459">
        <v>80261</v>
      </c>
      <c r="D4459">
        <v>23</v>
      </c>
    </row>
    <row r="4460" spans="1:4">
      <c r="A4460">
        <v>4460</v>
      </c>
      <c r="B4460">
        <v>0.20253699999999999</v>
      </c>
      <c r="C4460">
        <v>80279</v>
      </c>
      <c r="D4460">
        <v>23</v>
      </c>
    </row>
    <row r="4461" spans="1:4">
      <c r="A4461">
        <v>4461</v>
      </c>
      <c r="B4461">
        <v>0.20258000000000001</v>
      </c>
      <c r="C4461">
        <v>80297</v>
      </c>
      <c r="D4461">
        <v>23</v>
      </c>
    </row>
    <row r="4462" spans="1:4">
      <c r="A4462">
        <v>4462</v>
      </c>
      <c r="B4462">
        <v>0.202623</v>
      </c>
      <c r="C4462">
        <v>80315</v>
      </c>
      <c r="D4462">
        <v>23</v>
      </c>
    </row>
    <row r="4463" spans="1:4">
      <c r="A4463">
        <v>4463</v>
      </c>
      <c r="B4463">
        <v>0.20266400000000001</v>
      </c>
      <c r="C4463">
        <v>80333</v>
      </c>
      <c r="D4463">
        <v>23</v>
      </c>
    </row>
    <row r="4464" spans="1:4">
      <c r="A4464">
        <v>4464</v>
      </c>
      <c r="B4464">
        <v>0.202706</v>
      </c>
      <c r="C4464">
        <v>80351</v>
      </c>
      <c r="D4464">
        <v>23</v>
      </c>
    </row>
    <row r="4465" spans="1:4">
      <c r="A4465">
        <v>4465</v>
      </c>
      <c r="B4465">
        <v>0.20274800000000001</v>
      </c>
      <c r="C4465">
        <v>80369</v>
      </c>
      <c r="D4465">
        <v>23</v>
      </c>
    </row>
    <row r="4466" spans="1:4">
      <c r="A4466">
        <v>4466</v>
      </c>
      <c r="B4466">
        <v>0.202792</v>
      </c>
      <c r="C4466">
        <v>80387</v>
      </c>
      <c r="D4466">
        <v>23</v>
      </c>
    </row>
    <row r="4467" spans="1:4">
      <c r="A4467">
        <v>4467</v>
      </c>
      <c r="B4467">
        <v>0.20283399999999999</v>
      </c>
      <c r="C4467">
        <v>80405</v>
      </c>
      <c r="D4467">
        <v>23</v>
      </c>
    </row>
    <row r="4468" spans="1:4">
      <c r="A4468">
        <v>4468</v>
      </c>
      <c r="B4468">
        <v>0.202875</v>
      </c>
      <c r="C4468">
        <v>80423</v>
      </c>
      <c r="D4468">
        <v>23</v>
      </c>
    </row>
    <row r="4469" spans="1:4">
      <c r="A4469">
        <v>4469</v>
      </c>
      <c r="B4469">
        <v>0.20291699999999999</v>
      </c>
      <c r="C4469">
        <v>80441</v>
      </c>
      <c r="D4469">
        <v>23</v>
      </c>
    </row>
    <row r="4470" spans="1:4">
      <c r="A4470">
        <v>4470</v>
      </c>
      <c r="B4470">
        <v>0.202958</v>
      </c>
      <c r="C4470">
        <v>80459</v>
      </c>
      <c r="D4470">
        <v>23</v>
      </c>
    </row>
    <row r="4471" spans="1:4">
      <c r="A4471">
        <v>4471</v>
      </c>
      <c r="B4471">
        <v>0.20299900000000001</v>
      </c>
      <c r="C4471">
        <v>80477</v>
      </c>
      <c r="D4471">
        <v>23</v>
      </c>
    </row>
    <row r="4472" spans="1:4">
      <c r="A4472">
        <v>4472</v>
      </c>
      <c r="B4472">
        <v>0.203041</v>
      </c>
      <c r="C4472">
        <v>80495</v>
      </c>
      <c r="D4472">
        <v>23</v>
      </c>
    </row>
    <row r="4473" spans="1:4">
      <c r="A4473">
        <v>4473</v>
      </c>
      <c r="B4473">
        <v>0.20308200000000001</v>
      </c>
      <c r="C4473">
        <v>80513</v>
      </c>
      <c r="D4473">
        <v>23</v>
      </c>
    </row>
    <row r="4474" spans="1:4">
      <c r="A4474">
        <v>4474</v>
      </c>
      <c r="B4474">
        <v>0.203123</v>
      </c>
      <c r="C4474">
        <v>80531</v>
      </c>
      <c r="D4474">
        <v>23</v>
      </c>
    </row>
    <row r="4475" spans="1:4">
      <c r="A4475">
        <v>4475</v>
      </c>
      <c r="B4475">
        <v>0.20316400000000001</v>
      </c>
      <c r="C4475">
        <v>80549</v>
      </c>
      <c r="D4475">
        <v>23</v>
      </c>
    </row>
    <row r="4476" spans="1:4">
      <c r="A4476">
        <v>4476</v>
      </c>
      <c r="B4476">
        <v>0.203206</v>
      </c>
      <c r="C4476">
        <v>80567</v>
      </c>
      <c r="D4476">
        <v>23</v>
      </c>
    </row>
    <row r="4477" spans="1:4">
      <c r="A4477">
        <v>4477</v>
      </c>
      <c r="B4477">
        <v>0.20324600000000001</v>
      </c>
      <c r="C4477">
        <v>80585</v>
      </c>
      <c r="D4477">
        <v>23</v>
      </c>
    </row>
    <row r="4478" spans="1:4">
      <c r="A4478">
        <v>4478</v>
      </c>
      <c r="B4478">
        <v>0.203288</v>
      </c>
      <c r="C4478">
        <v>80603</v>
      </c>
      <c r="D4478">
        <v>23</v>
      </c>
    </row>
    <row r="4479" spans="1:4">
      <c r="A4479">
        <v>4479</v>
      </c>
      <c r="B4479">
        <v>0.20332900000000001</v>
      </c>
      <c r="C4479">
        <v>80621</v>
      </c>
      <c r="D4479">
        <v>23</v>
      </c>
    </row>
    <row r="4480" spans="1:4">
      <c r="A4480">
        <v>4480</v>
      </c>
      <c r="B4480">
        <v>0.20337</v>
      </c>
      <c r="C4480">
        <v>80639</v>
      </c>
      <c r="D4480">
        <v>23</v>
      </c>
    </row>
    <row r="4481" spans="1:4">
      <c r="A4481">
        <v>4481</v>
      </c>
      <c r="B4481">
        <v>0.20341200000000001</v>
      </c>
      <c r="C4481">
        <v>80657</v>
      </c>
      <c r="D4481">
        <v>23</v>
      </c>
    </row>
    <row r="4482" spans="1:4">
      <c r="A4482">
        <v>4482</v>
      </c>
      <c r="B4482">
        <v>0.20345299999999999</v>
      </c>
      <c r="C4482">
        <v>80675</v>
      </c>
      <c r="D4482">
        <v>23</v>
      </c>
    </row>
    <row r="4483" spans="1:4">
      <c r="A4483">
        <v>4483</v>
      </c>
      <c r="B4483">
        <v>0.20349700000000001</v>
      </c>
      <c r="C4483">
        <v>80693</v>
      </c>
      <c r="D4483">
        <v>23</v>
      </c>
    </row>
    <row r="4484" spans="1:4">
      <c r="A4484">
        <v>4484</v>
      </c>
      <c r="B4484">
        <v>0.203539</v>
      </c>
      <c r="C4484">
        <v>80711</v>
      </c>
      <c r="D4484">
        <v>23</v>
      </c>
    </row>
    <row r="4485" spans="1:4">
      <c r="A4485">
        <v>4485</v>
      </c>
      <c r="B4485">
        <v>0.20358000000000001</v>
      </c>
      <c r="C4485">
        <v>80729</v>
      </c>
      <c r="D4485">
        <v>23</v>
      </c>
    </row>
    <row r="4486" spans="1:4">
      <c r="A4486">
        <v>4486</v>
      </c>
      <c r="B4486">
        <v>0.203622</v>
      </c>
      <c r="C4486">
        <v>80747</v>
      </c>
      <c r="D4486">
        <v>23</v>
      </c>
    </row>
    <row r="4487" spans="1:4">
      <c r="A4487">
        <v>4487</v>
      </c>
      <c r="B4487">
        <v>0.20366300000000001</v>
      </c>
      <c r="C4487">
        <v>80765</v>
      </c>
      <c r="D4487">
        <v>23</v>
      </c>
    </row>
    <row r="4488" spans="1:4">
      <c r="A4488">
        <v>4488</v>
      </c>
      <c r="B4488">
        <v>0.203705</v>
      </c>
      <c r="C4488">
        <v>80783</v>
      </c>
      <c r="D4488">
        <v>23</v>
      </c>
    </row>
    <row r="4489" spans="1:4">
      <c r="A4489">
        <v>4489</v>
      </c>
      <c r="B4489">
        <v>0.20374500000000001</v>
      </c>
      <c r="C4489">
        <v>80801</v>
      </c>
      <c r="D4489">
        <v>23</v>
      </c>
    </row>
    <row r="4490" spans="1:4">
      <c r="A4490">
        <v>4490</v>
      </c>
      <c r="B4490">
        <v>0.203789</v>
      </c>
      <c r="C4490">
        <v>80819</v>
      </c>
      <c r="D4490">
        <v>23</v>
      </c>
    </row>
    <row r="4491" spans="1:4">
      <c r="A4491">
        <v>4491</v>
      </c>
      <c r="B4491">
        <v>0.20383000000000001</v>
      </c>
      <c r="C4491">
        <v>80837</v>
      </c>
      <c r="D4491">
        <v>23</v>
      </c>
    </row>
    <row r="4492" spans="1:4">
      <c r="A4492">
        <v>4492</v>
      </c>
      <c r="B4492">
        <v>0.203872</v>
      </c>
      <c r="C4492">
        <v>80855</v>
      </c>
      <c r="D4492">
        <v>23</v>
      </c>
    </row>
    <row r="4493" spans="1:4">
      <c r="A4493">
        <v>4493</v>
      </c>
      <c r="B4493">
        <v>0.20391300000000001</v>
      </c>
      <c r="C4493">
        <v>80873</v>
      </c>
      <c r="D4493">
        <v>23</v>
      </c>
    </row>
    <row r="4494" spans="1:4">
      <c r="A4494">
        <v>4494</v>
      </c>
      <c r="B4494">
        <v>0.203954</v>
      </c>
      <c r="C4494">
        <v>80891</v>
      </c>
      <c r="D4494">
        <v>23</v>
      </c>
    </row>
    <row r="4495" spans="1:4">
      <c r="A4495">
        <v>4495</v>
      </c>
      <c r="B4495">
        <v>0.20399500000000001</v>
      </c>
      <c r="C4495">
        <v>80909</v>
      </c>
      <c r="D4495">
        <v>23</v>
      </c>
    </row>
    <row r="4496" spans="1:4">
      <c r="A4496">
        <v>4496</v>
      </c>
      <c r="B4496">
        <v>0.204037</v>
      </c>
      <c r="C4496">
        <v>80927</v>
      </c>
      <c r="D4496">
        <v>23</v>
      </c>
    </row>
    <row r="4497" spans="1:4">
      <c r="A4497">
        <v>4497</v>
      </c>
      <c r="B4497">
        <v>0.20407900000000001</v>
      </c>
      <c r="C4497">
        <v>80945</v>
      </c>
      <c r="D4497">
        <v>23</v>
      </c>
    </row>
    <row r="4498" spans="1:4">
      <c r="A4498">
        <v>4498</v>
      </c>
      <c r="B4498">
        <v>0.20412</v>
      </c>
      <c r="C4498">
        <v>80963</v>
      </c>
      <c r="D4498">
        <v>23</v>
      </c>
    </row>
    <row r="4499" spans="1:4">
      <c r="A4499">
        <v>4499</v>
      </c>
      <c r="B4499">
        <v>0.20416200000000001</v>
      </c>
      <c r="C4499">
        <v>80981</v>
      </c>
      <c r="D4499">
        <v>23</v>
      </c>
    </row>
    <row r="4500" spans="1:4">
      <c r="A4500">
        <v>4500</v>
      </c>
      <c r="B4500">
        <v>0.204203</v>
      </c>
      <c r="C4500">
        <v>80999</v>
      </c>
      <c r="D4500">
        <v>23</v>
      </c>
    </row>
    <row r="4501" spans="1:4">
      <c r="A4501">
        <v>4501</v>
      </c>
      <c r="B4501">
        <v>0.20424500000000001</v>
      </c>
      <c r="C4501">
        <v>81017</v>
      </c>
      <c r="D4501">
        <v>23</v>
      </c>
    </row>
    <row r="4502" spans="1:4">
      <c r="A4502">
        <v>4502</v>
      </c>
      <c r="B4502">
        <v>0.204286</v>
      </c>
      <c r="C4502">
        <v>81035</v>
      </c>
      <c r="D4502">
        <v>23</v>
      </c>
    </row>
    <row r="4503" spans="1:4">
      <c r="A4503">
        <v>4503</v>
      </c>
      <c r="B4503">
        <v>0.20432800000000001</v>
      </c>
      <c r="C4503">
        <v>81053</v>
      </c>
      <c r="D4503">
        <v>23</v>
      </c>
    </row>
    <row r="4504" spans="1:4">
      <c r="A4504">
        <v>4504</v>
      </c>
      <c r="B4504">
        <v>0.204369</v>
      </c>
      <c r="C4504">
        <v>81071</v>
      </c>
      <c r="D4504">
        <v>23</v>
      </c>
    </row>
    <row r="4505" spans="1:4">
      <c r="A4505">
        <v>4505</v>
      </c>
      <c r="B4505">
        <v>0.20441100000000001</v>
      </c>
      <c r="C4505">
        <v>81089</v>
      </c>
      <c r="D4505">
        <v>23</v>
      </c>
    </row>
    <row r="4506" spans="1:4">
      <c r="A4506">
        <v>4506</v>
      </c>
      <c r="B4506">
        <v>0.204453</v>
      </c>
      <c r="C4506">
        <v>81107</v>
      </c>
      <c r="D4506">
        <v>23</v>
      </c>
    </row>
    <row r="4507" spans="1:4">
      <c r="A4507">
        <v>4507</v>
      </c>
      <c r="B4507">
        <v>0.20449400000000001</v>
      </c>
      <c r="C4507">
        <v>81125</v>
      </c>
      <c r="D4507">
        <v>23</v>
      </c>
    </row>
    <row r="4508" spans="1:4">
      <c r="A4508">
        <v>4508</v>
      </c>
      <c r="B4508">
        <v>0.204536</v>
      </c>
      <c r="C4508">
        <v>81143</v>
      </c>
      <c r="D4508">
        <v>23</v>
      </c>
    </row>
    <row r="4509" spans="1:4">
      <c r="A4509">
        <v>4509</v>
      </c>
      <c r="B4509">
        <v>0.20457800000000001</v>
      </c>
      <c r="C4509">
        <v>81161</v>
      </c>
      <c r="D4509">
        <v>23</v>
      </c>
    </row>
    <row r="4510" spans="1:4">
      <c r="A4510">
        <v>4510</v>
      </c>
      <c r="B4510">
        <v>0.204619</v>
      </c>
      <c r="C4510">
        <v>81179</v>
      </c>
      <c r="D4510">
        <v>23</v>
      </c>
    </row>
    <row r="4511" spans="1:4">
      <c r="A4511">
        <v>4511</v>
      </c>
      <c r="B4511">
        <v>0.20466200000000001</v>
      </c>
      <c r="C4511">
        <v>81197</v>
      </c>
      <c r="D4511">
        <v>23</v>
      </c>
    </row>
    <row r="4512" spans="1:4">
      <c r="A4512">
        <v>4512</v>
      </c>
      <c r="B4512">
        <v>0.204703</v>
      </c>
      <c r="C4512">
        <v>81215</v>
      </c>
      <c r="D4512">
        <v>23</v>
      </c>
    </row>
    <row r="4513" spans="1:4">
      <c r="A4513">
        <v>4513</v>
      </c>
      <c r="B4513">
        <v>0.20474700000000001</v>
      </c>
      <c r="C4513">
        <v>81233</v>
      </c>
      <c r="D4513">
        <v>23</v>
      </c>
    </row>
    <row r="4514" spans="1:4">
      <c r="A4514">
        <v>4514</v>
      </c>
      <c r="B4514">
        <v>0.20479</v>
      </c>
      <c r="C4514">
        <v>81251</v>
      </c>
      <c r="D4514">
        <v>23</v>
      </c>
    </row>
    <row r="4515" spans="1:4">
      <c r="A4515">
        <v>4515</v>
      </c>
      <c r="B4515">
        <v>0.20483199999999999</v>
      </c>
      <c r="C4515">
        <v>81269</v>
      </c>
      <c r="D4515">
        <v>23</v>
      </c>
    </row>
    <row r="4516" spans="1:4">
      <c r="A4516">
        <v>4516</v>
      </c>
      <c r="B4516">
        <v>0.204873</v>
      </c>
      <c r="C4516">
        <v>81287</v>
      </c>
      <c r="D4516">
        <v>23</v>
      </c>
    </row>
    <row r="4517" spans="1:4">
      <c r="A4517">
        <v>4517</v>
      </c>
      <c r="B4517">
        <v>0.20491500000000001</v>
      </c>
      <c r="C4517">
        <v>81305</v>
      </c>
      <c r="D4517">
        <v>23</v>
      </c>
    </row>
    <row r="4518" spans="1:4">
      <c r="A4518">
        <v>4518</v>
      </c>
      <c r="B4518">
        <v>0.204956</v>
      </c>
      <c r="C4518">
        <v>81323</v>
      </c>
      <c r="D4518">
        <v>23</v>
      </c>
    </row>
    <row r="4519" spans="1:4">
      <c r="A4519">
        <v>4519</v>
      </c>
      <c r="B4519">
        <v>0.20499800000000001</v>
      </c>
      <c r="C4519">
        <v>81341</v>
      </c>
      <c r="D4519">
        <v>23</v>
      </c>
    </row>
    <row r="4520" spans="1:4">
      <c r="A4520">
        <v>4520</v>
      </c>
      <c r="B4520">
        <v>0.205039</v>
      </c>
      <c r="C4520">
        <v>81359</v>
      </c>
      <c r="D4520">
        <v>23</v>
      </c>
    </row>
    <row r="4521" spans="1:4">
      <c r="A4521">
        <v>4521</v>
      </c>
      <c r="B4521">
        <v>0.20508100000000001</v>
      </c>
      <c r="C4521">
        <v>81377</v>
      </c>
      <c r="D4521">
        <v>23</v>
      </c>
    </row>
    <row r="4522" spans="1:4">
      <c r="A4522">
        <v>4522</v>
      </c>
      <c r="B4522">
        <v>0.205123</v>
      </c>
      <c r="C4522">
        <v>81395</v>
      </c>
      <c r="D4522">
        <v>23</v>
      </c>
    </row>
    <row r="4523" spans="1:4">
      <c r="A4523">
        <v>4523</v>
      </c>
      <c r="B4523">
        <v>0.20516699999999999</v>
      </c>
      <c r="C4523">
        <v>81413</v>
      </c>
      <c r="D4523">
        <v>23</v>
      </c>
    </row>
    <row r="4524" spans="1:4">
      <c r="A4524">
        <v>4524</v>
      </c>
      <c r="B4524">
        <v>0.205211</v>
      </c>
      <c r="C4524">
        <v>81431</v>
      </c>
      <c r="D4524">
        <v>23</v>
      </c>
    </row>
    <row r="4525" spans="1:4">
      <c r="A4525">
        <v>4525</v>
      </c>
      <c r="B4525">
        <v>0.20525499999999999</v>
      </c>
      <c r="C4525">
        <v>81449</v>
      </c>
      <c r="D4525">
        <v>23</v>
      </c>
    </row>
    <row r="4526" spans="1:4">
      <c r="A4526">
        <v>4526</v>
      </c>
      <c r="B4526">
        <v>0.20530000000000001</v>
      </c>
      <c r="C4526">
        <v>81467</v>
      </c>
      <c r="D4526">
        <v>23</v>
      </c>
    </row>
    <row r="4527" spans="1:4">
      <c r="A4527">
        <v>4527</v>
      </c>
      <c r="B4527">
        <v>0.205342</v>
      </c>
      <c r="C4527">
        <v>81485</v>
      </c>
      <c r="D4527">
        <v>23</v>
      </c>
    </row>
    <row r="4528" spans="1:4">
      <c r="A4528">
        <v>4528</v>
      </c>
      <c r="B4528">
        <v>0.20538400000000001</v>
      </c>
      <c r="C4528">
        <v>81503</v>
      </c>
      <c r="D4528">
        <v>23</v>
      </c>
    </row>
    <row r="4529" spans="1:4">
      <c r="A4529">
        <v>4529</v>
      </c>
      <c r="B4529">
        <v>0.205426</v>
      </c>
      <c r="C4529">
        <v>81521</v>
      </c>
      <c r="D4529">
        <v>23</v>
      </c>
    </row>
    <row r="4530" spans="1:4">
      <c r="A4530">
        <v>4530</v>
      </c>
      <c r="B4530">
        <v>0.20546800000000001</v>
      </c>
      <c r="C4530">
        <v>81539</v>
      </c>
      <c r="D4530">
        <v>23</v>
      </c>
    </row>
    <row r="4531" spans="1:4">
      <c r="A4531">
        <v>4531</v>
      </c>
      <c r="B4531">
        <v>0.20551</v>
      </c>
      <c r="C4531">
        <v>81557</v>
      </c>
      <c r="D4531">
        <v>23</v>
      </c>
    </row>
    <row r="4532" spans="1:4">
      <c r="A4532">
        <v>4532</v>
      </c>
      <c r="B4532">
        <v>0.20555200000000001</v>
      </c>
      <c r="C4532">
        <v>81575</v>
      </c>
      <c r="D4532">
        <v>23</v>
      </c>
    </row>
    <row r="4533" spans="1:4">
      <c r="A4533">
        <v>4533</v>
      </c>
      <c r="B4533">
        <v>0.205593</v>
      </c>
      <c r="C4533">
        <v>81593</v>
      </c>
      <c r="D4533">
        <v>23</v>
      </c>
    </row>
    <row r="4534" spans="1:4">
      <c r="A4534">
        <v>4534</v>
      </c>
      <c r="B4534">
        <v>0.20563500000000001</v>
      </c>
      <c r="C4534">
        <v>81611</v>
      </c>
      <c r="D4534">
        <v>23</v>
      </c>
    </row>
    <row r="4535" spans="1:4">
      <c r="A4535">
        <v>4535</v>
      </c>
      <c r="B4535">
        <v>0.205677</v>
      </c>
      <c r="C4535">
        <v>81629</v>
      </c>
      <c r="D4535">
        <v>23</v>
      </c>
    </row>
    <row r="4536" spans="1:4">
      <c r="A4536">
        <v>4536</v>
      </c>
      <c r="B4536">
        <v>0.20571900000000001</v>
      </c>
      <c r="C4536">
        <v>81647</v>
      </c>
      <c r="D4536">
        <v>23</v>
      </c>
    </row>
    <row r="4537" spans="1:4">
      <c r="A4537">
        <v>4537</v>
      </c>
      <c r="B4537">
        <v>0.205764</v>
      </c>
      <c r="C4537">
        <v>81665</v>
      </c>
      <c r="D4537">
        <v>23</v>
      </c>
    </row>
    <row r="4538" spans="1:4">
      <c r="A4538">
        <v>4538</v>
      </c>
      <c r="B4538">
        <v>0.20580699999999999</v>
      </c>
      <c r="C4538">
        <v>81683</v>
      </c>
      <c r="D4538">
        <v>23</v>
      </c>
    </row>
    <row r="4539" spans="1:4">
      <c r="A4539">
        <v>4539</v>
      </c>
      <c r="B4539">
        <v>0.205849</v>
      </c>
      <c r="C4539">
        <v>81701</v>
      </c>
      <c r="D4539">
        <v>23</v>
      </c>
    </row>
    <row r="4540" spans="1:4">
      <c r="A4540">
        <v>4540</v>
      </c>
      <c r="B4540">
        <v>0.20589099999999999</v>
      </c>
      <c r="C4540">
        <v>81719</v>
      </c>
      <c r="D4540">
        <v>23</v>
      </c>
    </row>
    <row r="4541" spans="1:4">
      <c r="A4541">
        <v>4541</v>
      </c>
      <c r="B4541">
        <v>0.205932</v>
      </c>
      <c r="C4541">
        <v>81737</v>
      </c>
      <c r="D4541">
        <v>23</v>
      </c>
    </row>
    <row r="4542" spans="1:4">
      <c r="A4542">
        <v>4542</v>
      </c>
      <c r="B4542">
        <v>0.20597399999999999</v>
      </c>
      <c r="C4542">
        <v>81755</v>
      </c>
      <c r="D4542">
        <v>23</v>
      </c>
    </row>
    <row r="4543" spans="1:4">
      <c r="A4543">
        <v>4543</v>
      </c>
      <c r="B4543">
        <v>0.206015</v>
      </c>
      <c r="C4543">
        <v>81773</v>
      </c>
      <c r="D4543">
        <v>23</v>
      </c>
    </row>
    <row r="4544" spans="1:4">
      <c r="A4544">
        <v>4544</v>
      </c>
      <c r="B4544">
        <v>0.20605699999999999</v>
      </c>
      <c r="C4544">
        <v>81791</v>
      </c>
      <c r="D4544">
        <v>23</v>
      </c>
    </row>
    <row r="4545" spans="1:4">
      <c r="A4545">
        <v>4545</v>
      </c>
      <c r="B4545">
        <v>0.206098</v>
      </c>
      <c r="C4545">
        <v>81809</v>
      </c>
      <c r="D4545">
        <v>23</v>
      </c>
    </row>
    <row r="4546" spans="1:4">
      <c r="A4546">
        <v>4546</v>
      </c>
      <c r="B4546">
        <v>0.20613899999999999</v>
      </c>
      <c r="C4546">
        <v>81827</v>
      </c>
      <c r="D4546">
        <v>23</v>
      </c>
    </row>
    <row r="4547" spans="1:4">
      <c r="A4547">
        <v>4547</v>
      </c>
      <c r="B4547">
        <v>0.206181</v>
      </c>
      <c r="C4547">
        <v>81845</v>
      </c>
      <c r="D4547">
        <v>23</v>
      </c>
    </row>
    <row r="4548" spans="1:4">
      <c r="A4548">
        <v>4548</v>
      </c>
      <c r="B4548">
        <v>0.20622199999999999</v>
      </c>
      <c r="C4548">
        <v>81863</v>
      </c>
      <c r="D4548">
        <v>23</v>
      </c>
    </row>
    <row r="4549" spans="1:4">
      <c r="A4549">
        <v>4549</v>
      </c>
      <c r="B4549">
        <v>0.206264</v>
      </c>
      <c r="C4549">
        <v>81881</v>
      </c>
      <c r="D4549">
        <v>23</v>
      </c>
    </row>
    <row r="4550" spans="1:4">
      <c r="A4550">
        <v>4550</v>
      </c>
      <c r="B4550">
        <v>0.20630599999999999</v>
      </c>
      <c r="C4550">
        <v>81899</v>
      </c>
      <c r="D4550">
        <v>23</v>
      </c>
    </row>
    <row r="4551" spans="1:4">
      <c r="A4551">
        <v>4551</v>
      </c>
      <c r="B4551">
        <v>0.206347</v>
      </c>
      <c r="C4551">
        <v>81917</v>
      </c>
      <c r="D4551">
        <v>23</v>
      </c>
    </row>
    <row r="4552" spans="1:4">
      <c r="A4552">
        <v>4552</v>
      </c>
      <c r="B4552">
        <v>0.20638799999999999</v>
      </c>
      <c r="C4552">
        <v>81935</v>
      </c>
      <c r="D4552">
        <v>23</v>
      </c>
    </row>
    <row r="4553" spans="1:4">
      <c r="A4553">
        <v>4553</v>
      </c>
      <c r="B4553">
        <v>0.206429</v>
      </c>
      <c r="C4553">
        <v>81953</v>
      </c>
      <c r="D4553">
        <v>23</v>
      </c>
    </row>
    <row r="4554" spans="1:4">
      <c r="A4554">
        <v>4554</v>
      </c>
      <c r="B4554">
        <v>0.20647099999999999</v>
      </c>
      <c r="C4554">
        <v>81971</v>
      </c>
      <c r="D4554">
        <v>23</v>
      </c>
    </row>
    <row r="4555" spans="1:4">
      <c r="A4555">
        <v>4555</v>
      </c>
      <c r="B4555">
        <v>0.206512</v>
      </c>
      <c r="C4555">
        <v>81989</v>
      </c>
      <c r="D4555">
        <v>23</v>
      </c>
    </row>
    <row r="4556" spans="1:4">
      <c r="A4556">
        <v>4556</v>
      </c>
      <c r="B4556">
        <v>0.20655399999999999</v>
      </c>
      <c r="C4556">
        <v>82007</v>
      </c>
      <c r="D4556">
        <v>23</v>
      </c>
    </row>
    <row r="4557" spans="1:4">
      <c r="A4557">
        <v>4557</v>
      </c>
      <c r="B4557">
        <v>0.206595</v>
      </c>
      <c r="C4557">
        <v>82025</v>
      </c>
      <c r="D4557">
        <v>23</v>
      </c>
    </row>
    <row r="4558" spans="1:4">
      <c r="A4558">
        <v>4558</v>
      </c>
      <c r="B4558">
        <v>0.20663599999999999</v>
      </c>
      <c r="C4558">
        <v>82043</v>
      </c>
      <c r="D4558">
        <v>23</v>
      </c>
    </row>
    <row r="4559" spans="1:4">
      <c r="A4559">
        <v>4559</v>
      </c>
      <c r="B4559">
        <v>0.206678</v>
      </c>
      <c r="C4559">
        <v>82061</v>
      </c>
      <c r="D4559">
        <v>23</v>
      </c>
    </row>
    <row r="4560" spans="1:4">
      <c r="A4560">
        <v>4560</v>
      </c>
      <c r="B4560">
        <v>0.20671900000000001</v>
      </c>
      <c r="C4560">
        <v>82079</v>
      </c>
      <c r="D4560">
        <v>23</v>
      </c>
    </row>
    <row r="4561" spans="1:4">
      <c r="A4561">
        <v>4561</v>
      </c>
      <c r="B4561">
        <v>0.206764</v>
      </c>
      <c r="C4561">
        <v>82097</v>
      </c>
      <c r="D4561">
        <v>23</v>
      </c>
    </row>
    <row r="4562" spans="1:4">
      <c r="A4562">
        <v>4562</v>
      </c>
      <c r="B4562">
        <v>0.20680599999999999</v>
      </c>
      <c r="C4562">
        <v>82115</v>
      </c>
      <c r="D4562">
        <v>23</v>
      </c>
    </row>
    <row r="4563" spans="1:4">
      <c r="A4563">
        <v>4563</v>
      </c>
      <c r="B4563">
        <v>0.206847</v>
      </c>
      <c r="C4563">
        <v>82133</v>
      </c>
      <c r="D4563">
        <v>23</v>
      </c>
    </row>
    <row r="4564" spans="1:4">
      <c r="A4564">
        <v>4564</v>
      </c>
      <c r="B4564">
        <v>0.20688799999999999</v>
      </c>
      <c r="C4564">
        <v>82151</v>
      </c>
      <c r="D4564">
        <v>23</v>
      </c>
    </row>
    <row r="4565" spans="1:4">
      <c r="A4565">
        <v>4565</v>
      </c>
      <c r="B4565">
        <v>0.20693</v>
      </c>
      <c r="C4565">
        <v>82169</v>
      </c>
      <c r="D4565">
        <v>23</v>
      </c>
    </row>
    <row r="4566" spans="1:4">
      <c r="A4566">
        <v>4566</v>
      </c>
      <c r="B4566">
        <v>0.20697199999999999</v>
      </c>
      <c r="C4566">
        <v>82187</v>
      </c>
      <c r="D4566">
        <v>23</v>
      </c>
    </row>
    <row r="4567" spans="1:4">
      <c r="A4567">
        <v>4567</v>
      </c>
      <c r="B4567">
        <v>0.207013</v>
      </c>
      <c r="C4567">
        <v>82205</v>
      </c>
      <c r="D4567">
        <v>23</v>
      </c>
    </row>
    <row r="4568" spans="1:4">
      <c r="A4568">
        <v>4568</v>
      </c>
      <c r="B4568">
        <v>0.20705499999999999</v>
      </c>
      <c r="C4568">
        <v>82223</v>
      </c>
      <c r="D4568">
        <v>23</v>
      </c>
    </row>
    <row r="4569" spans="1:4">
      <c r="A4569">
        <v>4569</v>
      </c>
      <c r="B4569">
        <v>0.20709900000000001</v>
      </c>
      <c r="C4569">
        <v>82241</v>
      </c>
      <c r="D4569">
        <v>23</v>
      </c>
    </row>
    <row r="4570" spans="1:4">
      <c r="A4570">
        <v>4570</v>
      </c>
      <c r="B4570">
        <v>0.20714099999999999</v>
      </c>
      <c r="C4570">
        <v>82259</v>
      </c>
      <c r="D4570">
        <v>23</v>
      </c>
    </row>
    <row r="4571" spans="1:4">
      <c r="A4571">
        <v>4571</v>
      </c>
      <c r="B4571">
        <v>0.20718300000000001</v>
      </c>
      <c r="C4571">
        <v>82277</v>
      </c>
      <c r="D4571">
        <v>23</v>
      </c>
    </row>
    <row r="4572" spans="1:4">
      <c r="A4572">
        <v>4572</v>
      </c>
      <c r="B4572">
        <v>0.20722399999999999</v>
      </c>
      <c r="C4572">
        <v>82295</v>
      </c>
      <c r="D4572">
        <v>23</v>
      </c>
    </row>
    <row r="4573" spans="1:4">
      <c r="A4573">
        <v>4573</v>
      </c>
      <c r="B4573">
        <v>0.207265</v>
      </c>
      <c r="C4573">
        <v>82313</v>
      </c>
      <c r="D4573">
        <v>23</v>
      </c>
    </row>
    <row r="4574" spans="1:4">
      <c r="A4574">
        <v>4574</v>
      </c>
      <c r="B4574">
        <v>0.20730699999999999</v>
      </c>
      <c r="C4574">
        <v>82331</v>
      </c>
      <c r="D4574">
        <v>23</v>
      </c>
    </row>
    <row r="4575" spans="1:4">
      <c r="A4575">
        <v>4575</v>
      </c>
      <c r="B4575">
        <v>0.207348</v>
      </c>
      <c r="C4575">
        <v>82349</v>
      </c>
      <c r="D4575">
        <v>23</v>
      </c>
    </row>
    <row r="4576" spans="1:4">
      <c r="A4576">
        <v>4576</v>
      </c>
      <c r="B4576">
        <v>0.20738899999999999</v>
      </c>
      <c r="C4576">
        <v>82367</v>
      </c>
      <c r="D4576">
        <v>23</v>
      </c>
    </row>
    <row r="4577" spans="1:4">
      <c r="A4577">
        <v>4577</v>
      </c>
      <c r="B4577">
        <v>0.207431</v>
      </c>
      <c r="C4577">
        <v>82385</v>
      </c>
      <c r="D4577">
        <v>23</v>
      </c>
    </row>
    <row r="4578" spans="1:4">
      <c r="A4578">
        <v>4578</v>
      </c>
      <c r="B4578">
        <v>0.20747199999999999</v>
      </c>
      <c r="C4578">
        <v>82403</v>
      </c>
      <c r="D4578">
        <v>23</v>
      </c>
    </row>
    <row r="4579" spans="1:4">
      <c r="A4579">
        <v>4579</v>
      </c>
      <c r="B4579">
        <v>0.207514</v>
      </c>
      <c r="C4579">
        <v>82421</v>
      </c>
      <c r="D4579">
        <v>23</v>
      </c>
    </row>
    <row r="4580" spans="1:4">
      <c r="A4580">
        <v>4580</v>
      </c>
      <c r="B4580">
        <v>0.20755599999999999</v>
      </c>
      <c r="C4580">
        <v>82439</v>
      </c>
      <c r="D4580">
        <v>23</v>
      </c>
    </row>
    <row r="4581" spans="1:4">
      <c r="A4581">
        <v>4581</v>
      </c>
      <c r="B4581">
        <v>0.207597</v>
      </c>
      <c r="C4581">
        <v>82457</v>
      </c>
      <c r="D4581">
        <v>23</v>
      </c>
    </row>
    <row r="4582" spans="1:4">
      <c r="A4582">
        <v>4582</v>
      </c>
      <c r="B4582">
        <v>0.20763899999999999</v>
      </c>
      <c r="C4582">
        <v>82475</v>
      </c>
      <c r="D4582">
        <v>23</v>
      </c>
    </row>
    <row r="4583" spans="1:4">
      <c r="A4583">
        <v>4583</v>
      </c>
      <c r="B4583">
        <v>0.20768</v>
      </c>
      <c r="C4583">
        <v>82493</v>
      </c>
      <c r="D4583">
        <v>23</v>
      </c>
    </row>
    <row r="4584" spans="1:4">
      <c r="A4584">
        <v>4584</v>
      </c>
      <c r="B4584">
        <v>0.20772099999999999</v>
      </c>
      <c r="C4584">
        <v>82511</v>
      </c>
      <c r="D4584">
        <v>23</v>
      </c>
    </row>
    <row r="4585" spans="1:4">
      <c r="A4585">
        <v>4585</v>
      </c>
      <c r="B4585">
        <v>0.20776600000000001</v>
      </c>
      <c r="C4585">
        <v>82529</v>
      </c>
      <c r="D4585">
        <v>23</v>
      </c>
    </row>
    <row r="4586" spans="1:4">
      <c r="A4586">
        <v>4586</v>
      </c>
      <c r="B4586">
        <v>0.20780799999999999</v>
      </c>
      <c r="C4586">
        <v>82547</v>
      </c>
      <c r="D4586">
        <v>23</v>
      </c>
    </row>
    <row r="4587" spans="1:4">
      <c r="A4587">
        <v>4587</v>
      </c>
      <c r="B4587">
        <v>0.20784900000000001</v>
      </c>
      <c r="C4587">
        <v>82565</v>
      </c>
      <c r="D4587">
        <v>23</v>
      </c>
    </row>
    <row r="4588" spans="1:4">
      <c r="A4588">
        <v>4588</v>
      </c>
      <c r="B4588">
        <v>0.20788999999999999</v>
      </c>
      <c r="C4588">
        <v>82583</v>
      </c>
      <c r="D4588">
        <v>23</v>
      </c>
    </row>
    <row r="4589" spans="1:4">
      <c r="A4589">
        <v>4589</v>
      </c>
      <c r="B4589">
        <v>0.20793300000000001</v>
      </c>
      <c r="C4589">
        <v>82601</v>
      </c>
      <c r="D4589">
        <v>23</v>
      </c>
    </row>
    <row r="4590" spans="1:4">
      <c r="A4590">
        <v>4590</v>
      </c>
      <c r="B4590">
        <v>0.20797399999999999</v>
      </c>
      <c r="C4590">
        <v>82619</v>
      </c>
      <c r="D4590">
        <v>23</v>
      </c>
    </row>
    <row r="4591" spans="1:4">
      <c r="A4591">
        <v>4591</v>
      </c>
      <c r="B4591">
        <v>0.20801600000000001</v>
      </c>
      <c r="C4591">
        <v>82637</v>
      </c>
      <c r="D4591">
        <v>23</v>
      </c>
    </row>
    <row r="4592" spans="1:4">
      <c r="A4592">
        <v>4592</v>
      </c>
      <c r="B4592">
        <v>0.20805799999999999</v>
      </c>
      <c r="C4592">
        <v>82655</v>
      </c>
      <c r="D4592">
        <v>23</v>
      </c>
    </row>
    <row r="4593" spans="1:4">
      <c r="A4593">
        <v>4593</v>
      </c>
      <c r="B4593">
        <v>0.20809800000000001</v>
      </c>
      <c r="C4593">
        <v>82673</v>
      </c>
      <c r="D4593">
        <v>23</v>
      </c>
    </row>
    <row r="4594" spans="1:4">
      <c r="A4594">
        <v>4594</v>
      </c>
      <c r="B4594">
        <v>0.20813799999999999</v>
      </c>
      <c r="C4594">
        <v>82691</v>
      </c>
      <c r="D4594">
        <v>23</v>
      </c>
    </row>
    <row r="4595" spans="1:4">
      <c r="A4595">
        <v>4595</v>
      </c>
      <c r="B4595">
        <v>0.208178</v>
      </c>
      <c r="C4595">
        <v>82709</v>
      </c>
      <c r="D4595">
        <v>23</v>
      </c>
    </row>
    <row r="4596" spans="1:4">
      <c r="A4596">
        <v>4596</v>
      </c>
      <c r="B4596">
        <v>0.20821799999999999</v>
      </c>
      <c r="C4596">
        <v>82727</v>
      </c>
      <c r="D4596">
        <v>23</v>
      </c>
    </row>
    <row r="4597" spans="1:4">
      <c r="A4597">
        <v>4597</v>
      </c>
      <c r="B4597">
        <v>0.208263</v>
      </c>
      <c r="C4597">
        <v>82745</v>
      </c>
      <c r="D4597">
        <v>23</v>
      </c>
    </row>
    <row r="4598" spans="1:4">
      <c r="A4598">
        <v>4598</v>
      </c>
      <c r="B4598">
        <v>0.20830499999999999</v>
      </c>
      <c r="C4598">
        <v>82763</v>
      </c>
      <c r="D4598">
        <v>23</v>
      </c>
    </row>
    <row r="4599" spans="1:4">
      <c r="A4599">
        <v>4599</v>
      </c>
      <c r="B4599">
        <v>0.208345</v>
      </c>
      <c r="C4599">
        <v>82781</v>
      </c>
      <c r="D4599">
        <v>23</v>
      </c>
    </row>
    <row r="4600" spans="1:4">
      <c r="A4600">
        <v>4600</v>
      </c>
      <c r="B4600">
        <v>0.20838499999999999</v>
      </c>
      <c r="C4600">
        <v>82799</v>
      </c>
      <c r="D4600">
        <v>23</v>
      </c>
    </row>
    <row r="4601" spans="1:4">
      <c r="A4601">
        <v>4601</v>
      </c>
      <c r="B4601">
        <v>0.208425</v>
      </c>
      <c r="C4601">
        <v>82817</v>
      </c>
      <c r="D4601">
        <v>23</v>
      </c>
    </row>
    <row r="4602" spans="1:4">
      <c r="A4602">
        <v>4602</v>
      </c>
      <c r="B4602">
        <v>0.20846600000000001</v>
      </c>
      <c r="C4602">
        <v>82835</v>
      </c>
      <c r="D4602">
        <v>23</v>
      </c>
    </row>
    <row r="4603" spans="1:4">
      <c r="A4603">
        <v>4603</v>
      </c>
      <c r="B4603">
        <v>0.208506</v>
      </c>
      <c r="C4603">
        <v>82853</v>
      </c>
      <c r="D4603">
        <v>23</v>
      </c>
    </row>
    <row r="4604" spans="1:4">
      <c r="A4604">
        <v>4604</v>
      </c>
      <c r="B4604">
        <v>0.20854700000000001</v>
      </c>
      <c r="C4604">
        <v>82871</v>
      </c>
      <c r="D4604">
        <v>23</v>
      </c>
    </row>
    <row r="4605" spans="1:4">
      <c r="A4605">
        <v>4605</v>
      </c>
      <c r="B4605">
        <v>0.20858599999999999</v>
      </c>
      <c r="C4605">
        <v>82889</v>
      </c>
      <c r="D4605">
        <v>23</v>
      </c>
    </row>
    <row r="4606" spans="1:4">
      <c r="A4606">
        <v>4606</v>
      </c>
      <c r="B4606">
        <v>0.20862700000000001</v>
      </c>
      <c r="C4606">
        <v>82907</v>
      </c>
      <c r="D4606">
        <v>23</v>
      </c>
    </row>
    <row r="4607" spans="1:4">
      <c r="A4607">
        <v>4607</v>
      </c>
      <c r="B4607">
        <v>0.20866699999999999</v>
      </c>
      <c r="C4607">
        <v>82925</v>
      </c>
      <c r="D4607">
        <v>23</v>
      </c>
    </row>
    <row r="4608" spans="1:4">
      <c r="A4608">
        <v>4608</v>
      </c>
      <c r="B4608">
        <v>0.208707</v>
      </c>
      <c r="C4608">
        <v>82943</v>
      </c>
      <c r="D4608">
        <v>23</v>
      </c>
    </row>
    <row r="4609" spans="1:4">
      <c r="A4609">
        <v>4609</v>
      </c>
      <c r="B4609">
        <v>0.20874699999999999</v>
      </c>
      <c r="C4609">
        <v>82961</v>
      </c>
      <c r="D4609">
        <v>23</v>
      </c>
    </row>
    <row r="4610" spans="1:4">
      <c r="A4610">
        <v>4610</v>
      </c>
      <c r="B4610">
        <v>0.208787</v>
      </c>
      <c r="C4610">
        <v>82979</v>
      </c>
      <c r="D4610">
        <v>23</v>
      </c>
    </row>
    <row r="4611" spans="1:4">
      <c r="A4611">
        <v>4611</v>
      </c>
      <c r="B4611">
        <v>0.20883199999999999</v>
      </c>
      <c r="C4611">
        <v>82997</v>
      </c>
      <c r="D4611">
        <v>23</v>
      </c>
    </row>
    <row r="4612" spans="1:4">
      <c r="A4612">
        <v>4612</v>
      </c>
      <c r="B4612">
        <v>0.20887500000000001</v>
      </c>
      <c r="C4612">
        <v>83015</v>
      </c>
      <c r="D4612">
        <v>23</v>
      </c>
    </row>
    <row r="4613" spans="1:4">
      <c r="A4613">
        <v>4613</v>
      </c>
      <c r="B4613">
        <v>0.20891599999999999</v>
      </c>
      <c r="C4613">
        <v>83033</v>
      </c>
      <c r="D4613">
        <v>23</v>
      </c>
    </row>
    <row r="4614" spans="1:4">
      <c r="A4614">
        <v>4614</v>
      </c>
      <c r="B4614">
        <v>0.208957</v>
      </c>
      <c r="C4614">
        <v>83051</v>
      </c>
      <c r="D4614">
        <v>23</v>
      </c>
    </row>
    <row r="4615" spans="1:4">
      <c r="A4615">
        <v>4615</v>
      </c>
      <c r="B4615">
        <v>0.20899799999999999</v>
      </c>
      <c r="C4615">
        <v>83069</v>
      </c>
      <c r="D4615">
        <v>23</v>
      </c>
    </row>
    <row r="4616" spans="1:4">
      <c r="A4616">
        <v>4616</v>
      </c>
      <c r="B4616">
        <v>0.209038</v>
      </c>
      <c r="C4616">
        <v>83087</v>
      </c>
      <c r="D4616">
        <v>23</v>
      </c>
    </row>
    <row r="4617" spans="1:4">
      <c r="A4617">
        <v>4617</v>
      </c>
      <c r="B4617">
        <v>0.20907700000000001</v>
      </c>
      <c r="C4617">
        <v>83105</v>
      </c>
      <c r="D4617">
        <v>23</v>
      </c>
    </row>
    <row r="4618" spans="1:4">
      <c r="A4618">
        <v>4618</v>
      </c>
      <c r="B4618">
        <v>0.209117</v>
      </c>
      <c r="C4618">
        <v>83123</v>
      </c>
      <c r="D4618">
        <v>23</v>
      </c>
    </row>
    <row r="4619" spans="1:4">
      <c r="A4619">
        <v>4619</v>
      </c>
      <c r="B4619">
        <v>0.20916000000000001</v>
      </c>
      <c r="C4619">
        <v>83141</v>
      </c>
      <c r="D4619">
        <v>23</v>
      </c>
    </row>
    <row r="4620" spans="1:4">
      <c r="A4620">
        <v>4620</v>
      </c>
      <c r="B4620">
        <v>0.2092</v>
      </c>
      <c r="C4620">
        <v>83159</v>
      </c>
      <c r="D4620">
        <v>23</v>
      </c>
    </row>
    <row r="4621" spans="1:4">
      <c r="A4621">
        <v>4621</v>
      </c>
      <c r="B4621">
        <v>0.20924300000000001</v>
      </c>
      <c r="C4621">
        <v>83177</v>
      </c>
      <c r="D4621">
        <v>23</v>
      </c>
    </row>
    <row r="4622" spans="1:4">
      <c r="A4622">
        <v>4622</v>
      </c>
      <c r="B4622">
        <v>0.209284</v>
      </c>
      <c r="C4622">
        <v>83195</v>
      </c>
      <c r="D4622">
        <v>23</v>
      </c>
    </row>
    <row r="4623" spans="1:4">
      <c r="A4623">
        <v>4623</v>
      </c>
      <c r="B4623">
        <v>0.20932400000000001</v>
      </c>
      <c r="C4623">
        <v>83213</v>
      </c>
      <c r="D4623">
        <v>23</v>
      </c>
    </row>
    <row r="4624" spans="1:4">
      <c r="A4624">
        <v>4624</v>
      </c>
      <c r="B4624">
        <v>0.20936399999999999</v>
      </c>
      <c r="C4624">
        <v>83231</v>
      </c>
      <c r="D4624">
        <v>23</v>
      </c>
    </row>
    <row r="4625" spans="1:4">
      <c r="A4625">
        <v>4625</v>
      </c>
      <c r="B4625">
        <v>0.20940400000000001</v>
      </c>
      <c r="C4625">
        <v>83249</v>
      </c>
      <c r="D4625">
        <v>23</v>
      </c>
    </row>
    <row r="4626" spans="1:4">
      <c r="A4626">
        <v>4626</v>
      </c>
      <c r="B4626">
        <v>0.20944399999999999</v>
      </c>
      <c r="C4626">
        <v>83267</v>
      </c>
      <c r="D4626">
        <v>23</v>
      </c>
    </row>
    <row r="4627" spans="1:4">
      <c r="A4627">
        <v>4627</v>
      </c>
      <c r="B4627">
        <v>0.209484</v>
      </c>
      <c r="C4627">
        <v>83285</v>
      </c>
      <c r="D4627">
        <v>23</v>
      </c>
    </row>
    <row r="4628" spans="1:4">
      <c r="A4628">
        <v>4628</v>
      </c>
      <c r="B4628">
        <v>0.20952399999999999</v>
      </c>
      <c r="C4628">
        <v>83303</v>
      </c>
      <c r="D4628">
        <v>23</v>
      </c>
    </row>
    <row r="4629" spans="1:4">
      <c r="A4629">
        <v>4629</v>
      </c>
      <c r="B4629">
        <v>0.209564</v>
      </c>
      <c r="C4629">
        <v>83321</v>
      </c>
      <c r="D4629">
        <v>23</v>
      </c>
    </row>
    <row r="4630" spans="1:4">
      <c r="A4630">
        <v>4630</v>
      </c>
      <c r="B4630">
        <v>0.20960400000000001</v>
      </c>
      <c r="C4630">
        <v>83339</v>
      </c>
      <c r="D4630">
        <v>23</v>
      </c>
    </row>
    <row r="4631" spans="1:4">
      <c r="A4631">
        <v>4631</v>
      </c>
      <c r="B4631">
        <v>0.209645</v>
      </c>
      <c r="C4631">
        <v>83357</v>
      </c>
      <c r="D4631">
        <v>23</v>
      </c>
    </row>
    <row r="4632" spans="1:4">
      <c r="A4632">
        <v>4632</v>
      </c>
      <c r="B4632">
        <v>0.20968500000000001</v>
      </c>
      <c r="C4632">
        <v>83375</v>
      </c>
      <c r="D4632">
        <v>23</v>
      </c>
    </row>
    <row r="4633" spans="1:4">
      <c r="A4633">
        <v>4633</v>
      </c>
      <c r="B4633">
        <v>0.20972499999999999</v>
      </c>
      <c r="C4633">
        <v>83393</v>
      </c>
      <c r="D4633">
        <v>23</v>
      </c>
    </row>
    <row r="4634" spans="1:4">
      <c r="A4634">
        <v>4634</v>
      </c>
      <c r="B4634">
        <v>0.20976500000000001</v>
      </c>
      <c r="C4634">
        <v>83411</v>
      </c>
      <c r="D4634">
        <v>23</v>
      </c>
    </row>
    <row r="4635" spans="1:4">
      <c r="A4635">
        <v>4635</v>
      </c>
      <c r="B4635">
        <v>0.20980599999999999</v>
      </c>
      <c r="C4635">
        <v>83429</v>
      </c>
      <c r="D4635">
        <v>23</v>
      </c>
    </row>
    <row r="4636" spans="1:4">
      <c r="A4636">
        <v>4636</v>
      </c>
      <c r="B4636">
        <v>0.209846</v>
      </c>
      <c r="C4636">
        <v>83447</v>
      </c>
      <c r="D4636">
        <v>23</v>
      </c>
    </row>
    <row r="4637" spans="1:4">
      <c r="A4637">
        <v>4637</v>
      </c>
      <c r="B4637">
        <v>0.20988599999999999</v>
      </c>
      <c r="C4637">
        <v>83465</v>
      </c>
      <c r="D4637">
        <v>23</v>
      </c>
    </row>
    <row r="4638" spans="1:4">
      <c r="A4638">
        <v>4638</v>
      </c>
      <c r="B4638">
        <v>0.209927</v>
      </c>
      <c r="C4638">
        <v>83483</v>
      </c>
      <c r="D4638">
        <v>23</v>
      </c>
    </row>
    <row r="4639" spans="1:4">
      <c r="A4639">
        <v>4639</v>
      </c>
      <c r="B4639">
        <v>0.20996699999999999</v>
      </c>
      <c r="C4639">
        <v>83501</v>
      </c>
      <c r="D4639">
        <v>23</v>
      </c>
    </row>
    <row r="4640" spans="1:4">
      <c r="A4640">
        <v>4640</v>
      </c>
      <c r="B4640">
        <v>0.210007</v>
      </c>
      <c r="C4640">
        <v>83519</v>
      </c>
      <c r="D4640">
        <v>23</v>
      </c>
    </row>
    <row r="4641" spans="1:4">
      <c r="A4641">
        <v>4641</v>
      </c>
      <c r="B4641">
        <v>0.21004700000000001</v>
      </c>
      <c r="C4641">
        <v>83537</v>
      </c>
      <c r="D4641">
        <v>23</v>
      </c>
    </row>
    <row r="4642" spans="1:4">
      <c r="A4642">
        <v>4642</v>
      </c>
      <c r="B4642">
        <v>0.210087</v>
      </c>
      <c r="C4642">
        <v>83555</v>
      </c>
      <c r="D4642">
        <v>23</v>
      </c>
    </row>
    <row r="4643" spans="1:4">
      <c r="A4643">
        <v>4643</v>
      </c>
      <c r="B4643">
        <v>0.21012800000000001</v>
      </c>
      <c r="C4643">
        <v>83573</v>
      </c>
      <c r="D4643">
        <v>23</v>
      </c>
    </row>
    <row r="4644" spans="1:4">
      <c r="A4644">
        <v>4644</v>
      </c>
      <c r="B4644">
        <v>0.21016799999999999</v>
      </c>
      <c r="C4644">
        <v>83591</v>
      </c>
      <c r="D4644">
        <v>23</v>
      </c>
    </row>
    <row r="4645" spans="1:4">
      <c r="A4645">
        <v>4645</v>
      </c>
      <c r="B4645">
        <v>0.210207</v>
      </c>
      <c r="C4645">
        <v>83609</v>
      </c>
      <c r="D4645">
        <v>23</v>
      </c>
    </row>
    <row r="4646" spans="1:4">
      <c r="A4646">
        <v>4646</v>
      </c>
      <c r="B4646">
        <v>0.210255</v>
      </c>
      <c r="C4646">
        <v>83627</v>
      </c>
      <c r="D4646">
        <v>23</v>
      </c>
    </row>
    <row r="4647" spans="1:4">
      <c r="A4647">
        <v>4647</v>
      </c>
      <c r="B4647">
        <v>0.21029700000000001</v>
      </c>
      <c r="C4647">
        <v>83645</v>
      </c>
      <c r="D4647">
        <v>23</v>
      </c>
    </row>
    <row r="4648" spans="1:4">
      <c r="A4648">
        <v>4648</v>
      </c>
      <c r="B4648">
        <v>0.210337</v>
      </c>
      <c r="C4648">
        <v>83663</v>
      </c>
      <c r="D4648">
        <v>23</v>
      </c>
    </row>
    <row r="4649" spans="1:4">
      <c r="A4649">
        <v>4649</v>
      </c>
      <c r="B4649">
        <v>0.21037700000000001</v>
      </c>
      <c r="C4649">
        <v>83681</v>
      </c>
      <c r="D4649">
        <v>23</v>
      </c>
    </row>
    <row r="4650" spans="1:4">
      <c r="A4650">
        <v>4650</v>
      </c>
      <c r="B4650">
        <v>0.21041699999999999</v>
      </c>
      <c r="C4650">
        <v>83699</v>
      </c>
      <c r="D4650">
        <v>23</v>
      </c>
    </row>
    <row r="4651" spans="1:4">
      <c r="A4651">
        <v>4651</v>
      </c>
      <c r="B4651">
        <v>0.21045700000000001</v>
      </c>
      <c r="C4651">
        <v>83717</v>
      </c>
      <c r="D4651">
        <v>23</v>
      </c>
    </row>
    <row r="4652" spans="1:4">
      <c r="A4652">
        <v>4652</v>
      </c>
      <c r="B4652">
        <v>0.21049699999999999</v>
      </c>
      <c r="C4652">
        <v>83735</v>
      </c>
      <c r="D4652">
        <v>23</v>
      </c>
    </row>
    <row r="4653" spans="1:4">
      <c r="A4653">
        <v>4653</v>
      </c>
      <c r="B4653">
        <v>0.210537</v>
      </c>
      <c r="C4653">
        <v>83753</v>
      </c>
      <c r="D4653">
        <v>23</v>
      </c>
    </row>
    <row r="4654" spans="1:4">
      <c r="A4654">
        <v>4654</v>
      </c>
      <c r="B4654">
        <v>0.21057699999999999</v>
      </c>
      <c r="C4654">
        <v>83771</v>
      </c>
      <c r="D4654">
        <v>23</v>
      </c>
    </row>
    <row r="4655" spans="1:4">
      <c r="A4655">
        <v>4655</v>
      </c>
      <c r="B4655">
        <v>0.210617</v>
      </c>
      <c r="C4655">
        <v>83789</v>
      </c>
      <c r="D4655">
        <v>23</v>
      </c>
    </row>
    <row r="4656" spans="1:4">
      <c r="A4656">
        <v>4656</v>
      </c>
      <c r="B4656">
        <v>0.21065700000000001</v>
      </c>
      <c r="C4656">
        <v>83807</v>
      </c>
      <c r="D4656">
        <v>23</v>
      </c>
    </row>
    <row r="4657" spans="1:4">
      <c r="A4657">
        <v>4657</v>
      </c>
      <c r="B4657">
        <v>0.210697</v>
      </c>
      <c r="C4657">
        <v>83825</v>
      </c>
      <c r="D4657">
        <v>23</v>
      </c>
    </row>
    <row r="4658" spans="1:4">
      <c r="A4658">
        <v>4658</v>
      </c>
      <c r="B4658">
        <v>0.21073700000000001</v>
      </c>
      <c r="C4658">
        <v>83843</v>
      </c>
      <c r="D4658">
        <v>23</v>
      </c>
    </row>
    <row r="4659" spans="1:4">
      <c r="A4659">
        <v>4659</v>
      </c>
      <c r="B4659">
        <v>0.21077599999999999</v>
      </c>
      <c r="C4659">
        <v>83861</v>
      </c>
      <c r="D4659">
        <v>23</v>
      </c>
    </row>
    <row r="4660" spans="1:4">
      <c r="A4660">
        <v>4660</v>
      </c>
      <c r="B4660">
        <v>0.210816</v>
      </c>
      <c r="C4660">
        <v>83879</v>
      </c>
      <c r="D4660">
        <v>23</v>
      </c>
    </row>
    <row r="4661" spans="1:4">
      <c r="A4661">
        <v>4661</v>
      </c>
      <c r="B4661">
        <v>0.21085499999999999</v>
      </c>
      <c r="C4661">
        <v>83897</v>
      </c>
      <c r="D4661">
        <v>23</v>
      </c>
    </row>
    <row r="4662" spans="1:4">
      <c r="A4662">
        <v>4662</v>
      </c>
      <c r="B4662">
        <v>0.210895</v>
      </c>
      <c r="C4662">
        <v>83915</v>
      </c>
      <c r="D4662">
        <v>23</v>
      </c>
    </row>
    <row r="4663" spans="1:4">
      <c r="A4663">
        <v>4663</v>
      </c>
      <c r="B4663">
        <v>0.21093500000000001</v>
      </c>
      <c r="C4663">
        <v>83933</v>
      </c>
      <c r="D4663">
        <v>23</v>
      </c>
    </row>
    <row r="4664" spans="1:4">
      <c r="A4664">
        <v>4664</v>
      </c>
      <c r="B4664">
        <v>0.21097399999999999</v>
      </c>
      <c r="C4664">
        <v>83951</v>
      </c>
      <c r="D4664">
        <v>23</v>
      </c>
    </row>
    <row r="4665" spans="1:4">
      <c r="A4665">
        <v>4665</v>
      </c>
      <c r="B4665">
        <v>0.21101400000000001</v>
      </c>
      <c r="C4665">
        <v>83969</v>
      </c>
      <c r="D4665">
        <v>23</v>
      </c>
    </row>
    <row r="4666" spans="1:4">
      <c r="A4666">
        <v>4666</v>
      </c>
      <c r="B4666">
        <v>0.21105399999999999</v>
      </c>
      <c r="C4666">
        <v>83987</v>
      </c>
      <c r="D4666">
        <v>23</v>
      </c>
    </row>
    <row r="4667" spans="1:4">
      <c r="A4667">
        <v>4667</v>
      </c>
      <c r="B4667">
        <v>0.211093</v>
      </c>
      <c r="C4667">
        <v>84005</v>
      </c>
      <c r="D4667">
        <v>23</v>
      </c>
    </row>
    <row r="4668" spans="1:4">
      <c r="A4668">
        <v>4668</v>
      </c>
      <c r="B4668">
        <v>0.21113299999999999</v>
      </c>
      <c r="C4668">
        <v>84023</v>
      </c>
      <c r="D4668">
        <v>23</v>
      </c>
    </row>
    <row r="4669" spans="1:4">
      <c r="A4669">
        <v>4669</v>
      </c>
      <c r="B4669">
        <v>0.211172</v>
      </c>
      <c r="C4669">
        <v>84041</v>
      </c>
      <c r="D4669">
        <v>23</v>
      </c>
    </row>
    <row r="4670" spans="1:4">
      <c r="A4670">
        <v>4670</v>
      </c>
      <c r="B4670">
        <v>0.21121400000000001</v>
      </c>
      <c r="C4670">
        <v>84059</v>
      </c>
      <c r="D4670">
        <v>23</v>
      </c>
    </row>
    <row r="4671" spans="1:4">
      <c r="A4671">
        <v>4671</v>
      </c>
      <c r="B4671">
        <v>0.211258</v>
      </c>
      <c r="C4671">
        <v>84077</v>
      </c>
      <c r="D4671">
        <v>23</v>
      </c>
    </row>
    <row r="4672" spans="1:4">
      <c r="A4672">
        <v>4672</v>
      </c>
      <c r="B4672">
        <v>0.21129999999999999</v>
      </c>
      <c r="C4672">
        <v>84095</v>
      </c>
      <c r="D4672">
        <v>23</v>
      </c>
    </row>
    <row r="4673" spans="1:4">
      <c r="A4673">
        <v>4673</v>
      </c>
      <c r="B4673">
        <v>0.211342</v>
      </c>
      <c r="C4673">
        <v>84113</v>
      </c>
      <c r="D4673">
        <v>23</v>
      </c>
    </row>
    <row r="4674" spans="1:4">
      <c r="A4674">
        <v>4674</v>
      </c>
      <c r="B4674">
        <v>0.21138299999999999</v>
      </c>
      <c r="C4674">
        <v>84131</v>
      </c>
      <c r="D4674">
        <v>23</v>
      </c>
    </row>
    <row r="4675" spans="1:4">
      <c r="A4675">
        <v>4675</v>
      </c>
      <c r="B4675">
        <v>0.211424</v>
      </c>
      <c r="C4675">
        <v>84149</v>
      </c>
      <c r="D4675">
        <v>23</v>
      </c>
    </row>
    <row r="4676" spans="1:4">
      <c r="A4676">
        <v>4676</v>
      </c>
      <c r="B4676">
        <v>0.21146499999999999</v>
      </c>
      <c r="C4676">
        <v>84167</v>
      </c>
      <c r="D4676">
        <v>23</v>
      </c>
    </row>
    <row r="4677" spans="1:4">
      <c r="A4677">
        <v>4677</v>
      </c>
      <c r="B4677">
        <v>0.211506</v>
      </c>
      <c r="C4677">
        <v>84185</v>
      </c>
      <c r="D4677">
        <v>23</v>
      </c>
    </row>
    <row r="4678" spans="1:4">
      <c r="A4678">
        <v>4678</v>
      </c>
      <c r="B4678">
        <v>0.21154700000000001</v>
      </c>
      <c r="C4678">
        <v>84203</v>
      </c>
      <c r="D4678">
        <v>23</v>
      </c>
    </row>
    <row r="4679" spans="1:4">
      <c r="A4679">
        <v>4679</v>
      </c>
      <c r="B4679">
        <v>0.211588</v>
      </c>
      <c r="C4679">
        <v>84221</v>
      </c>
      <c r="D4679">
        <v>23</v>
      </c>
    </row>
    <row r="4680" spans="1:4">
      <c r="A4680">
        <v>4680</v>
      </c>
      <c r="B4680">
        <v>0.21162900000000001</v>
      </c>
      <c r="C4680">
        <v>84239</v>
      </c>
      <c r="D4680">
        <v>23</v>
      </c>
    </row>
    <row r="4681" spans="1:4">
      <c r="A4681">
        <v>4681</v>
      </c>
      <c r="B4681">
        <v>0.21167</v>
      </c>
      <c r="C4681">
        <v>84257</v>
      </c>
      <c r="D4681">
        <v>23</v>
      </c>
    </row>
    <row r="4682" spans="1:4">
      <c r="A4682">
        <v>4682</v>
      </c>
      <c r="B4682">
        <v>0.21171000000000001</v>
      </c>
      <c r="C4682">
        <v>84275</v>
      </c>
      <c r="D4682">
        <v>23</v>
      </c>
    </row>
    <row r="4683" spans="1:4">
      <c r="A4683">
        <v>4683</v>
      </c>
      <c r="B4683">
        <v>0.21175099999999999</v>
      </c>
      <c r="C4683">
        <v>84293</v>
      </c>
      <c r="D4683">
        <v>23</v>
      </c>
    </row>
    <row r="4684" spans="1:4">
      <c r="A4684">
        <v>4684</v>
      </c>
      <c r="B4684">
        <v>0.21179200000000001</v>
      </c>
      <c r="C4684">
        <v>84311</v>
      </c>
      <c r="D4684">
        <v>23</v>
      </c>
    </row>
    <row r="4685" spans="1:4">
      <c r="A4685">
        <v>4685</v>
      </c>
      <c r="B4685">
        <v>0.21183299999999999</v>
      </c>
      <c r="C4685">
        <v>84329</v>
      </c>
      <c r="D4685">
        <v>23</v>
      </c>
    </row>
    <row r="4686" spans="1:4">
      <c r="A4686">
        <v>4686</v>
      </c>
      <c r="B4686">
        <v>0.21187700000000001</v>
      </c>
      <c r="C4686">
        <v>84347</v>
      </c>
      <c r="D4686">
        <v>23</v>
      </c>
    </row>
    <row r="4687" spans="1:4">
      <c r="A4687">
        <v>4687</v>
      </c>
      <c r="B4687">
        <v>0.211919</v>
      </c>
      <c r="C4687">
        <v>84365</v>
      </c>
      <c r="D4687">
        <v>23</v>
      </c>
    </row>
    <row r="4688" spans="1:4">
      <c r="A4688">
        <v>4688</v>
      </c>
      <c r="B4688">
        <v>0.21196000000000001</v>
      </c>
      <c r="C4688">
        <v>84383</v>
      </c>
      <c r="D4688">
        <v>23</v>
      </c>
    </row>
    <row r="4689" spans="1:4">
      <c r="A4689">
        <v>4689</v>
      </c>
      <c r="B4689">
        <v>0.212001</v>
      </c>
      <c r="C4689">
        <v>84401</v>
      </c>
      <c r="D4689">
        <v>23</v>
      </c>
    </row>
    <row r="4690" spans="1:4">
      <c r="A4690">
        <v>4690</v>
      </c>
      <c r="B4690">
        <v>0.21204200000000001</v>
      </c>
      <c r="C4690">
        <v>84419</v>
      </c>
      <c r="D4690">
        <v>23</v>
      </c>
    </row>
    <row r="4691" spans="1:4">
      <c r="A4691">
        <v>4691</v>
      </c>
      <c r="B4691">
        <v>0.21208299999999999</v>
      </c>
      <c r="C4691">
        <v>84437</v>
      </c>
      <c r="D4691">
        <v>23</v>
      </c>
    </row>
    <row r="4692" spans="1:4">
      <c r="A4692">
        <v>4692</v>
      </c>
      <c r="B4692">
        <v>0.21212400000000001</v>
      </c>
      <c r="C4692">
        <v>84455</v>
      </c>
      <c r="D4692">
        <v>23</v>
      </c>
    </row>
    <row r="4693" spans="1:4">
      <c r="A4693">
        <v>4693</v>
      </c>
      <c r="B4693">
        <v>0.21216599999999999</v>
      </c>
      <c r="C4693">
        <v>84473</v>
      </c>
      <c r="D4693">
        <v>23</v>
      </c>
    </row>
    <row r="4694" spans="1:4">
      <c r="A4694">
        <v>4694</v>
      </c>
      <c r="B4694">
        <v>0.21220700000000001</v>
      </c>
      <c r="C4694">
        <v>84491</v>
      </c>
      <c r="D4694">
        <v>23</v>
      </c>
    </row>
    <row r="4695" spans="1:4">
      <c r="A4695">
        <v>4695</v>
      </c>
      <c r="B4695">
        <v>0.21224999999999999</v>
      </c>
      <c r="C4695">
        <v>84509</v>
      </c>
      <c r="D4695">
        <v>23</v>
      </c>
    </row>
    <row r="4696" spans="1:4">
      <c r="A4696">
        <v>4696</v>
      </c>
      <c r="B4696">
        <v>0.21229200000000001</v>
      </c>
      <c r="C4696">
        <v>84527</v>
      </c>
      <c r="D4696">
        <v>23</v>
      </c>
    </row>
    <row r="4697" spans="1:4">
      <c r="A4697">
        <v>4697</v>
      </c>
      <c r="B4697">
        <v>0.21233399999999999</v>
      </c>
      <c r="C4697">
        <v>84545</v>
      </c>
      <c r="D4697">
        <v>23</v>
      </c>
    </row>
    <row r="4698" spans="1:4">
      <c r="A4698">
        <v>4698</v>
      </c>
      <c r="B4698">
        <v>0.21237400000000001</v>
      </c>
      <c r="C4698">
        <v>84563</v>
      </c>
      <c r="D4698">
        <v>23</v>
      </c>
    </row>
    <row r="4699" spans="1:4">
      <c r="A4699">
        <v>4699</v>
      </c>
      <c r="B4699">
        <v>0.21241499999999999</v>
      </c>
      <c r="C4699">
        <v>84581</v>
      </c>
      <c r="D4699">
        <v>23</v>
      </c>
    </row>
    <row r="4700" spans="1:4">
      <c r="A4700">
        <v>4700</v>
      </c>
      <c r="B4700">
        <v>0.21245600000000001</v>
      </c>
      <c r="C4700">
        <v>84599</v>
      </c>
      <c r="D4700">
        <v>23</v>
      </c>
    </row>
    <row r="4701" spans="1:4">
      <c r="A4701">
        <v>4701</v>
      </c>
      <c r="B4701">
        <v>0.21249699999999999</v>
      </c>
      <c r="C4701">
        <v>84617</v>
      </c>
      <c r="D4701">
        <v>23</v>
      </c>
    </row>
    <row r="4702" spans="1:4">
      <c r="A4702">
        <v>4702</v>
      </c>
      <c r="B4702">
        <v>0.212537</v>
      </c>
      <c r="C4702">
        <v>84635</v>
      </c>
      <c r="D4702">
        <v>23</v>
      </c>
    </row>
    <row r="4703" spans="1:4">
      <c r="A4703">
        <v>4703</v>
      </c>
      <c r="B4703">
        <v>0.21257799999999999</v>
      </c>
      <c r="C4703">
        <v>84653</v>
      </c>
      <c r="D4703">
        <v>23</v>
      </c>
    </row>
    <row r="4704" spans="1:4">
      <c r="A4704">
        <v>4704</v>
      </c>
      <c r="B4704">
        <v>0.212619</v>
      </c>
      <c r="C4704">
        <v>84671</v>
      </c>
      <c r="D4704">
        <v>23</v>
      </c>
    </row>
    <row r="4705" spans="1:4">
      <c r="A4705">
        <v>4705</v>
      </c>
      <c r="B4705">
        <v>0.21265999999999999</v>
      </c>
      <c r="C4705">
        <v>84689</v>
      </c>
      <c r="D4705">
        <v>23</v>
      </c>
    </row>
    <row r="4706" spans="1:4">
      <c r="A4706">
        <v>4706</v>
      </c>
      <c r="B4706">
        <v>0.212701</v>
      </c>
      <c r="C4706">
        <v>84707</v>
      </c>
      <c r="D4706">
        <v>23</v>
      </c>
    </row>
    <row r="4707" spans="1:4">
      <c r="A4707">
        <v>4707</v>
      </c>
      <c r="B4707">
        <v>0.21274199999999999</v>
      </c>
      <c r="C4707">
        <v>84725</v>
      </c>
      <c r="D4707">
        <v>23</v>
      </c>
    </row>
    <row r="4708" spans="1:4">
      <c r="A4708">
        <v>4708</v>
      </c>
      <c r="B4708">
        <v>0.212783</v>
      </c>
      <c r="C4708">
        <v>84743</v>
      </c>
      <c r="D4708">
        <v>23</v>
      </c>
    </row>
    <row r="4709" spans="1:4">
      <c r="A4709">
        <v>4709</v>
      </c>
      <c r="B4709">
        <v>0.21282400000000001</v>
      </c>
      <c r="C4709">
        <v>84761</v>
      </c>
      <c r="D4709">
        <v>23</v>
      </c>
    </row>
    <row r="4710" spans="1:4">
      <c r="A4710">
        <v>4710</v>
      </c>
      <c r="B4710">
        <v>0.212865</v>
      </c>
      <c r="C4710">
        <v>84779</v>
      </c>
      <c r="D4710">
        <v>23</v>
      </c>
    </row>
    <row r="4711" spans="1:4">
      <c r="A4711">
        <v>4711</v>
      </c>
      <c r="B4711">
        <v>0.21290500000000001</v>
      </c>
      <c r="C4711">
        <v>84797</v>
      </c>
      <c r="D4711">
        <v>23</v>
      </c>
    </row>
    <row r="4712" spans="1:4">
      <c r="A4712">
        <v>4712</v>
      </c>
      <c r="B4712">
        <v>0.212947</v>
      </c>
      <c r="C4712">
        <v>84815</v>
      </c>
      <c r="D4712">
        <v>23</v>
      </c>
    </row>
    <row r="4713" spans="1:4">
      <c r="A4713">
        <v>4713</v>
      </c>
      <c r="B4713">
        <v>0.21298800000000001</v>
      </c>
      <c r="C4713">
        <v>84833</v>
      </c>
      <c r="D4713">
        <v>23</v>
      </c>
    </row>
    <row r="4714" spans="1:4">
      <c r="A4714">
        <v>4714</v>
      </c>
      <c r="B4714">
        <v>0.213029</v>
      </c>
      <c r="C4714">
        <v>84851</v>
      </c>
      <c r="D4714">
        <v>23</v>
      </c>
    </row>
    <row r="4715" spans="1:4">
      <c r="A4715">
        <v>4715</v>
      </c>
      <c r="B4715">
        <v>0.21307000000000001</v>
      </c>
      <c r="C4715">
        <v>84869</v>
      </c>
      <c r="D4715">
        <v>23</v>
      </c>
    </row>
    <row r="4716" spans="1:4">
      <c r="A4716">
        <v>4716</v>
      </c>
      <c r="B4716">
        <v>0.21311099999999999</v>
      </c>
      <c r="C4716">
        <v>84887</v>
      </c>
      <c r="D4716">
        <v>23</v>
      </c>
    </row>
    <row r="4717" spans="1:4">
      <c r="A4717">
        <v>4717</v>
      </c>
      <c r="B4717">
        <v>0.21315200000000001</v>
      </c>
      <c r="C4717">
        <v>84905</v>
      </c>
      <c r="D4717">
        <v>23</v>
      </c>
    </row>
    <row r="4718" spans="1:4">
      <c r="A4718">
        <v>4718</v>
      </c>
      <c r="B4718">
        <v>0.21319299999999999</v>
      </c>
      <c r="C4718">
        <v>84923</v>
      </c>
      <c r="D4718">
        <v>23</v>
      </c>
    </row>
    <row r="4719" spans="1:4">
      <c r="A4719">
        <v>4719</v>
      </c>
      <c r="B4719">
        <v>0.21323600000000001</v>
      </c>
      <c r="C4719">
        <v>84941</v>
      </c>
      <c r="D4719">
        <v>23</v>
      </c>
    </row>
    <row r="4720" spans="1:4">
      <c r="A4720">
        <v>4720</v>
      </c>
      <c r="B4720">
        <v>0.21327699999999999</v>
      </c>
      <c r="C4720">
        <v>84959</v>
      </c>
      <c r="D4720">
        <v>23</v>
      </c>
    </row>
    <row r="4721" spans="1:4">
      <c r="A4721">
        <v>4721</v>
      </c>
      <c r="B4721">
        <v>0.21331800000000001</v>
      </c>
      <c r="C4721">
        <v>84977</v>
      </c>
      <c r="D4721">
        <v>23</v>
      </c>
    </row>
    <row r="4722" spans="1:4">
      <c r="A4722">
        <v>4722</v>
      </c>
      <c r="B4722">
        <v>0.21335899999999999</v>
      </c>
      <c r="C4722">
        <v>84995</v>
      </c>
      <c r="D4722">
        <v>23</v>
      </c>
    </row>
    <row r="4723" spans="1:4">
      <c r="A4723">
        <v>4723</v>
      </c>
      <c r="B4723">
        <v>0.21340000000000001</v>
      </c>
      <c r="C4723">
        <v>85013</v>
      </c>
      <c r="D4723">
        <v>23</v>
      </c>
    </row>
    <row r="4724" spans="1:4">
      <c r="A4724">
        <v>4724</v>
      </c>
      <c r="B4724">
        <v>0.21344099999999999</v>
      </c>
      <c r="C4724">
        <v>85031</v>
      </c>
      <c r="D4724">
        <v>23</v>
      </c>
    </row>
    <row r="4725" spans="1:4">
      <c r="A4725">
        <v>4725</v>
      </c>
      <c r="B4725">
        <v>0.21348200000000001</v>
      </c>
      <c r="C4725">
        <v>85049</v>
      </c>
      <c r="D4725">
        <v>23</v>
      </c>
    </row>
    <row r="4726" spans="1:4">
      <c r="A4726">
        <v>4726</v>
      </c>
      <c r="B4726">
        <v>0.21352299999999999</v>
      </c>
      <c r="C4726">
        <v>85067</v>
      </c>
      <c r="D4726">
        <v>23</v>
      </c>
    </row>
    <row r="4727" spans="1:4">
      <c r="A4727">
        <v>4727</v>
      </c>
      <c r="B4727">
        <v>0.213564</v>
      </c>
      <c r="C4727">
        <v>85085</v>
      </c>
      <c r="D4727">
        <v>23</v>
      </c>
    </row>
    <row r="4728" spans="1:4">
      <c r="A4728">
        <v>4728</v>
      </c>
      <c r="B4728">
        <v>0.21360499999999999</v>
      </c>
      <c r="C4728">
        <v>85103</v>
      </c>
      <c r="D4728">
        <v>23</v>
      </c>
    </row>
    <row r="4729" spans="1:4">
      <c r="A4729">
        <v>4729</v>
      </c>
      <c r="B4729">
        <v>0.213647</v>
      </c>
      <c r="C4729">
        <v>85121</v>
      </c>
      <c r="D4729">
        <v>23</v>
      </c>
    </row>
    <row r="4730" spans="1:4">
      <c r="A4730">
        <v>4730</v>
      </c>
      <c r="B4730">
        <v>0.21368799999999999</v>
      </c>
      <c r="C4730">
        <v>85139</v>
      </c>
      <c r="D4730">
        <v>23</v>
      </c>
    </row>
    <row r="4731" spans="1:4">
      <c r="A4731">
        <v>4731</v>
      </c>
      <c r="B4731">
        <v>0.21373</v>
      </c>
      <c r="C4731">
        <v>85157</v>
      </c>
      <c r="D4731">
        <v>23</v>
      </c>
    </row>
    <row r="4732" spans="1:4">
      <c r="A4732">
        <v>4732</v>
      </c>
      <c r="B4732">
        <v>0.21377199999999999</v>
      </c>
      <c r="C4732">
        <v>85175</v>
      </c>
      <c r="D4732">
        <v>23</v>
      </c>
    </row>
    <row r="4733" spans="1:4">
      <c r="A4733">
        <v>4733</v>
      </c>
      <c r="B4733">
        <v>0.213813</v>
      </c>
      <c r="C4733">
        <v>85193</v>
      </c>
      <c r="D4733">
        <v>23</v>
      </c>
    </row>
    <row r="4734" spans="1:4">
      <c r="A4734">
        <v>4734</v>
      </c>
      <c r="B4734">
        <v>0.21385399999999999</v>
      </c>
      <c r="C4734">
        <v>85211</v>
      </c>
      <c r="D4734">
        <v>23</v>
      </c>
    </row>
    <row r="4735" spans="1:4">
      <c r="A4735">
        <v>4735</v>
      </c>
      <c r="B4735">
        <v>0.213897</v>
      </c>
      <c r="C4735">
        <v>85229</v>
      </c>
      <c r="D4735">
        <v>23</v>
      </c>
    </row>
    <row r="4736" spans="1:4">
      <c r="A4736">
        <v>4736</v>
      </c>
      <c r="B4736">
        <v>0.21394099999999999</v>
      </c>
      <c r="C4736">
        <v>85247</v>
      </c>
      <c r="D4736">
        <v>23</v>
      </c>
    </row>
    <row r="4737" spans="1:4">
      <c r="A4737">
        <v>4737</v>
      </c>
      <c r="B4737">
        <v>0.21398300000000001</v>
      </c>
      <c r="C4737">
        <v>85265</v>
      </c>
      <c r="D4737">
        <v>23</v>
      </c>
    </row>
    <row r="4738" spans="1:4">
      <c r="A4738">
        <v>4738</v>
      </c>
      <c r="B4738">
        <v>0.21402399999999999</v>
      </c>
      <c r="C4738">
        <v>85283</v>
      </c>
      <c r="D4738">
        <v>23</v>
      </c>
    </row>
    <row r="4739" spans="1:4">
      <c r="A4739">
        <v>4739</v>
      </c>
      <c r="B4739">
        <v>0.21406500000000001</v>
      </c>
      <c r="C4739">
        <v>85301</v>
      </c>
      <c r="D4739">
        <v>23</v>
      </c>
    </row>
    <row r="4740" spans="1:4">
      <c r="A4740">
        <v>4740</v>
      </c>
      <c r="B4740">
        <v>0.21410699999999999</v>
      </c>
      <c r="C4740">
        <v>85319</v>
      </c>
      <c r="D4740">
        <v>23</v>
      </c>
    </row>
    <row r="4741" spans="1:4">
      <c r="A4741">
        <v>4741</v>
      </c>
      <c r="B4741">
        <v>0.21414900000000001</v>
      </c>
      <c r="C4741">
        <v>85337</v>
      </c>
      <c r="D4741">
        <v>23</v>
      </c>
    </row>
    <row r="4742" spans="1:4">
      <c r="A4742">
        <v>4742</v>
      </c>
      <c r="B4742">
        <v>0.21419099999999999</v>
      </c>
      <c r="C4742">
        <v>85355</v>
      </c>
      <c r="D4742">
        <v>23</v>
      </c>
    </row>
    <row r="4743" spans="1:4">
      <c r="A4743">
        <v>4743</v>
      </c>
      <c r="B4743">
        <v>0.21423600000000001</v>
      </c>
      <c r="C4743">
        <v>85373</v>
      </c>
      <c r="D4743">
        <v>23</v>
      </c>
    </row>
    <row r="4744" spans="1:4">
      <c r="A4744">
        <v>4744</v>
      </c>
      <c r="B4744">
        <v>0.214278</v>
      </c>
      <c r="C4744">
        <v>85391</v>
      </c>
      <c r="D4744">
        <v>23</v>
      </c>
    </row>
    <row r="4745" spans="1:4">
      <c r="A4745">
        <v>4745</v>
      </c>
      <c r="B4745">
        <v>0.21432000000000001</v>
      </c>
      <c r="C4745">
        <v>85409</v>
      </c>
      <c r="D4745">
        <v>23</v>
      </c>
    </row>
    <row r="4746" spans="1:4">
      <c r="A4746">
        <v>4746</v>
      </c>
      <c r="B4746">
        <v>0.214362</v>
      </c>
      <c r="C4746">
        <v>85427</v>
      </c>
      <c r="D4746">
        <v>23</v>
      </c>
    </row>
    <row r="4747" spans="1:4">
      <c r="A4747">
        <v>4747</v>
      </c>
      <c r="B4747">
        <v>0.21440300000000001</v>
      </c>
      <c r="C4747">
        <v>85445</v>
      </c>
      <c r="D4747">
        <v>23</v>
      </c>
    </row>
    <row r="4748" spans="1:4">
      <c r="A4748">
        <v>4748</v>
      </c>
      <c r="B4748">
        <v>0.214446</v>
      </c>
      <c r="C4748">
        <v>85463</v>
      </c>
      <c r="D4748">
        <v>23</v>
      </c>
    </row>
    <row r="4749" spans="1:4">
      <c r="A4749">
        <v>4749</v>
      </c>
      <c r="B4749">
        <v>0.21448800000000001</v>
      </c>
      <c r="C4749">
        <v>85481</v>
      </c>
      <c r="D4749">
        <v>23</v>
      </c>
    </row>
    <row r="4750" spans="1:4">
      <c r="A4750">
        <v>4750</v>
      </c>
      <c r="B4750">
        <v>0.214531</v>
      </c>
      <c r="C4750">
        <v>85499</v>
      </c>
      <c r="D4750">
        <v>23</v>
      </c>
    </row>
    <row r="4751" spans="1:4">
      <c r="A4751">
        <v>4751</v>
      </c>
      <c r="B4751">
        <v>0.21457300000000001</v>
      </c>
      <c r="C4751">
        <v>85517</v>
      </c>
      <c r="D4751">
        <v>23</v>
      </c>
    </row>
    <row r="4752" spans="1:4">
      <c r="A4752">
        <v>4752</v>
      </c>
      <c r="B4752">
        <v>0.214615</v>
      </c>
      <c r="C4752">
        <v>85535</v>
      </c>
      <c r="D4752">
        <v>23</v>
      </c>
    </row>
    <row r="4753" spans="1:4">
      <c r="A4753">
        <v>4753</v>
      </c>
      <c r="B4753">
        <v>0.21465799999999999</v>
      </c>
      <c r="C4753">
        <v>85553</v>
      </c>
      <c r="D4753">
        <v>23</v>
      </c>
    </row>
    <row r="4754" spans="1:4">
      <c r="A4754">
        <v>4754</v>
      </c>
      <c r="B4754">
        <v>0.214699</v>
      </c>
      <c r="C4754">
        <v>85571</v>
      </c>
      <c r="D4754">
        <v>23</v>
      </c>
    </row>
    <row r="4755" spans="1:4">
      <c r="A4755">
        <v>4755</v>
      </c>
      <c r="B4755">
        <v>0.21474199999999999</v>
      </c>
      <c r="C4755">
        <v>85589</v>
      </c>
      <c r="D4755">
        <v>23</v>
      </c>
    </row>
    <row r="4756" spans="1:4">
      <c r="A4756">
        <v>4756</v>
      </c>
      <c r="B4756">
        <v>0.214783</v>
      </c>
      <c r="C4756">
        <v>85607</v>
      </c>
      <c r="D4756">
        <v>23</v>
      </c>
    </row>
    <row r="4757" spans="1:4">
      <c r="A4757">
        <v>4757</v>
      </c>
      <c r="B4757">
        <v>0.21482399999999999</v>
      </c>
      <c r="C4757">
        <v>85625</v>
      </c>
      <c r="D4757">
        <v>23</v>
      </c>
    </row>
    <row r="4758" spans="1:4">
      <c r="A4758">
        <v>4758</v>
      </c>
      <c r="B4758">
        <v>0.214865</v>
      </c>
      <c r="C4758">
        <v>85643</v>
      </c>
      <c r="D4758">
        <v>23</v>
      </c>
    </row>
    <row r="4759" spans="1:4">
      <c r="A4759">
        <v>4759</v>
      </c>
      <c r="B4759">
        <v>0.21490600000000001</v>
      </c>
      <c r="C4759">
        <v>85661</v>
      </c>
      <c r="D4759">
        <v>23</v>
      </c>
    </row>
    <row r="4760" spans="1:4">
      <c r="A4760">
        <v>4760</v>
      </c>
      <c r="B4760">
        <v>0.214947</v>
      </c>
      <c r="C4760">
        <v>85679</v>
      </c>
      <c r="D4760">
        <v>23</v>
      </c>
    </row>
    <row r="4761" spans="1:4">
      <c r="A4761">
        <v>4761</v>
      </c>
      <c r="B4761">
        <v>0.21498800000000001</v>
      </c>
      <c r="C4761">
        <v>85697</v>
      </c>
      <c r="D4761">
        <v>23</v>
      </c>
    </row>
    <row r="4762" spans="1:4">
      <c r="A4762">
        <v>4762</v>
      </c>
      <c r="B4762">
        <v>0.215028</v>
      </c>
      <c r="C4762">
        <v>85715</v>
      </c>
      <c r="D4762">
        <v>23</v>
      </c>
    </row>
    <row r="4763" spans="1:4">
      <c r="A4763">
        <v>4763</v>
      </c>
      <c r="B4763">
        <v>0.21507000000000001</v>
      </c>
      <c r="C4763">
        <v>85733</v>
      </c>
      <c r="D4763">
        <v>23</v>
      </c>
    </row>
    <row r="4764" spans="1:4">
      <c r="A4764">
        <v>4764</v>
      </c>
      <c r="B4764">
        <v>0.215111</v>
      </c>
      <c r="C4764">
        <v>85751</v>
      </c>
      <c r="D4764">
        <v>23</v>
      </c>
    </row>
    <row r="4765" spans="1:4">
      <c r="A4765">
        <v>4765</v>
      </c>
      <c r="B4765">
        <v>0.21515200000000001</v>
      </c>
      <c r="C4765">
        <v>85769</v>
      </c>
      <c r="D4765">
        <v>23</v>
      </c>
    </row>
    <row r="4766" spans="1:4">
      <c r="A4766">
        <v>4766</v>
      </c>
      <c r="B4766">
        <v>0.215193</v>
      </c>
      <c r="C4766">
        <v>85787</v>
      </c>
      <c r="D4766">
        <v>23</v>
      </c>
    </row>
    <row r="4767" spans="1:4">
      <c r="A4767">
        <v>4767</v>
      </c>
      <c r="B4767">
        <v>0.21523800000000001</v>
      </c>
      <c r="C4767">
        <v>85805</v>
      </c>
      <c r="D4767">
        <v>23</v>
      </c>
    </row>
    <row r="4768" spans="1:4">
      <c r="A4768">
        <v>4768</v>
      </c>
      <c r="B4768">
        <v>0.21528</v>
      </c>
      <c r="C4768">
        <v>85823</v>
      </c>
      <c r="D4768">
        <v>23</v>
      </c>
    </row>
    <row r="4769" spans="1:4">
      <c r="A4769">
        <v>4769</v>
      </c>
      <c r="B4769">
        <v>0.21532200000000001</v>
      </c>
      <c r="C4769">
        <v>85841</v>
      </c>
      <c r="D4769">
        <v>23</v>
      </c>
    </row>
    <row r="4770" spans="1:4">
      <c r="A4770">
        <v>4770</v>
      </c>
      <c r="B4770">
        <v>0.215364</v>
      </c>
      <c r="C4770">
        <v>85859</v>
      </c>
      <c r="D4770">
        <v>23</v>
      </c>
    </row>
    <row r="4771" spans="1:4">
      <c r="A4771">
        <v>4771</v>
      </c>
      <c r="B4771">
        <v>0.21540500000000001</v>
      </c>
      <c r="C4771">
        <v>85877</v>
      </c>
      <c r="D4771">
        <v>23</v>
      </c>
    </row>
    <row r="4772" spans="1:4">
      <c r="A4772">
        <v>4772</v>
      </c>
      <c r="B4772">
        <v>0.215446</v>
      </c>
      <c r="C4772">
        <v>85895</v>
      </c>
      <c r="D4772">
        <v>23</v>
      </c>
    </row>
    <row r="4773" spans="1:4">
      <c r="A4773">
        <v>4773</v>
      </c>
      <c r="B4773">
        <v>0.21548700000000001</v>
      </c>
      <c r="C4773">
        <v>85913</v>
      </c>
      <c r="D4773">
        <v>23</v>
      </c>
    </row>
    <row r="4774" spans="1:4">
      <c r="A4774">
        <v>4774</v>
      </c>
      <c r="B4774">
        <v>0.215528</v>
      </c>
      <c r="C4774">
        <v>85931</v>
      </c>
      <c r="D4774">
        <v>23</v>
      </c>
    </row>
    <row r="4775" spans="1:4">
      <c r="A4775">
        <v>4775</v>
      </c>
      <c r="B4775">
        <v>0.21557000000000001</v>
      </c>
      <c r="C4775">
        <v>85949</v>
      </c>
      <c r="D4775">
        <v>23</v>
      </c>
    </row>
    <row r="4776" spans="1:4">
      <c r="A4776">
        <v>4776</v>
      </c>
      <c r="B4776">
        <v>0.21561</v>
      </c>
      <c r="C4776">
        <v>85967</v>
      </c>
      <c r="D4776">
        <v>23</v>
      </c>
    </row>
    <row r="4777" spans="1:4">
      <c r="A4777">
        <v>4777</v>
      </c>
      <c r="B4777">
        <v>0.21565200000000001</v>
      </c>
      <c r="C4777">
        <v>85985</v>
      </c>
      <c r="D4777">
        <v>23</v>
      </c>
    </row>
    <row r="4778" spans="1:4">
      <c r="A4778">
        <v>4778</v>
      </c>
      <c r="B4778">
        <v>0.21569199999999999</v>
      </c>
      <c r="C4778">
        <v>86003</v>
      </c>
      <c r="D4778">
        <v>23</v>
      </c>
    </row>
    <row r="4779" spans="1:4">
      <c r="A4779">
        <v>4779</v>
      </c>
      <c r="B4779">
        <v>0.21573400000000001</v>
      </c>
      <c r="C4779">
        <v>86021</v>
      </c>
      <c r="D4779">
        <v>23</v>
      </c>
    </row>
    <row r="4780" spans="1:4">
      <c r="A4780">
        <v>4780</v>
      </c>
      <c r="B4780">
        <v>0.215776</v>
      </c>
      <c r="C4780">
        <v>86039</v>
      </c>
      <c r="D4780">
        <v>23</v>
      </c>
    </row>
    <row r="4781" spans="1:4">
      <c r="A4781">
        <v>4781</v>
      </c>
      <c r="B4781">
        <v>0.21581700000000001</v>
      </c>
      <c r="C4781">
        <v>86057</v>
      </c>
      <c r="D4781">
        <v>23</v>
      </c>
    </row>
    <row r="4782" spans="1:4">
      <c r="A4782">
        <v>4782</v>
      </c>
      <c r="B4782">
        <v>0.215861</v>
      </c>
      <c r="C4782">
        <v>86075</v>
      </c>
      <c r="D4782">
        <v>23</v>
      </c>
    </row>
    <row r="4783" spans="1:4">
      <c r="A4783">
        <v>4783</v>
      </c>
      <c r="B4783">
        <v>0.21590699999999999</v>
      </c>
      <c r="C4783">
        <v>86093</v>
      </c>
      <c r="D4783">
        <v>23</v>
      </c>
    </row>
    <row r="4784" spans="1:4">
      <c r="A4784">
        <v>4784</v>
      </c>
      <c r="B4784">
        <v>0.215949</v>
      </c>
      <c r="C4784">
        <v>86111</v>
      </c>
      <c r="D4784">
        <v>23</v>
      </c>
    </row>
    <row r="4785" spans="1:4">
      <c r="A4785">
        <v>4785</v>
      </c>
      <c r="B4785">
        <v>0.21598999999999999</v>
      </c>
      <c r="C4785">
        <v>86129</v>
      </c>
      <c r="D4785">
        <v>23</v>
      </c>
    </row>
    <row r="4786" spans="1:4">
      <c r="A4786">
        <v>4786</v>
      </c>
      <c r="B4786">
        <v>0.216031</v>
      </c>
      <c r="C4786">
        <v>86147</v>
      </c>
      <c r="D4786">
        <v>23</v>
      </c>
    </row>
    <row r="4787" spans="1:4">
      <c r="A4787">
        <v>4787</v>
      </c>
      <c r="B4787">
        <v>0.21607199999999999</v>
      </c>
      <c r="C4787">
        <v>86165</v>
      </c>
      <c r="D4787">
        <v>23</v>
      </c>
    </row>
    <row r="4788" spans="1:4">
      <c r="A4788">
        <v>4788</v>
      </c>
      <c r="B4788">
        <v>0.216113</v>
      </c>
      <c r="C4788">
        <v>86183</v>
      </c>
      <c r="D4788">
        <v>23</v>
      </c>
    </row>
    <row r="4789" spans="1:4">
      <c r="A4789">
        <v>4789</v>
      </c>
      <c r="B4789">
        <v>0.21615400000000001</v>
      </c>
      <c r="C4789">
        <v>86201</v>
      </c>
      <c r="D4789">
        <v>23</v>
      </c>
    </row>
    <row r="4790" spans="1:4">
      <c r="A4790">
        <v>4790</v>
      </c>
      <c r="B4790">
        <v>0.216195</v>
      </c>
      <c r="C4790">
        <v>86219</v>
      </c>
      <c r="D4790">
        <v>23</v>
      </c>
    </row>
    <row r="4791" spans="1:4">
      <c r="A4791">
        <v>4791</v>
      </c>
      <c r="B4791">
        <v>0.21623899999999999</v>
      </c>
      <c r="C4791">
        <v>86237</v>
      </c>
      <c r="D4791">
        <v>23</v>
      </c>
    </row>
    <row r="4792" spans="1:4">
      <c r="A4792">
        <v>4792</v>
      </c>
      <c r="B4792">
        <v>0.216281</v>
      </c>
      <c r="C4792">
        <v>86255</v>
      </c>
      <c r="D4792">
        <v>23</v>
      </c>
    </row>
    <row r="4793" spans="1:4">
      <c r="A4793">
        <v>4793</v>
      </c>
      <c r="B4793">
        <v>0.21632199999999999</v>
      </c>
      <c r="C4793">
        <v>86273</v>
      </c>
      <c r="D4793">
        <v>23</v>
      </c>
    </row>
    <row r="4794" spans="1:4">
      <c r="A4794">
        <v>4794</v>
      </c>
      <c r="B4794">
        <v>0.216363</v>
      </c>
      <c r="C4794">
        <v>86291</v>
      </c>
      <c r="D4794">
        <v>23</v>
      </c>
    </row>
    <row r="4795" spans="1:4">
      <c r="A4795">
        <v>4795</v>
      </c>
      <c r="B4795">
        <v>0.21640400000000001</v>
      </c>
      <c r="C4795">
        <v>86309</v>
      </c>
      <c r="D4795">
        <v>23</v>
      </c>
    </row>
    <row r="4796" spans="1:4">
      <c r="A4796">
        <v>4796</v>
      </c>
      <c r="B4796">
        <v>0.216445</v>
      </c>
      <c r="C4796">
        <v>86327</v>
      </c>
      <c r="D4796">
        <v>23</v>
      </c>
    </row>
    <row r="4797" spans="1:4">
      <c r="A4797">
        <v>4797</v>
      </c>
      <c r="B4797">
        <v>0.21648600000000001</v>
      </c>
      <c r="C4797">
        <v>86345</v>
      </c>
      <c r="D4797">
        <v>23</v>
      </c>
    </row>
    <row r="4798" spans="1:4">
      <c r="A4798">
        <v>4798</v>
      </c>
      <c r="B4798">
        <v>0.216528</v>
      </c>
      <c r="C4798">
        <v>86363</v>
      </c>
      <c r="D4798">
        <v>23</v>
      </c>
    </row>
    <row r="4799" spans="1:4">
      <c r="A4799">
        <v>4799</v>
      </c>
      <c r="B4799">
        <v>0.21656900000000001</v>
      </c>
      <c r="C4799">
        <v>86381</v>
      </c>
      <c r="D4799">
        <v>23</v>
      </c>
    </row>
    <row r="4800" spans="1:4">
      <c r="A4800">
        <v>4800</v>
      </c>
      <c r="B4800">
        <v>0.21661</v>
      </c>
      <c r="C4800">
        <v>86399</v>
      </c>
      <c r="D4800">
        <v>23</v>
      </c>
    </row>
    <row r="4801" spans="1:4">
      <c r="A4801">
        <v>4801</v>
      </c>
      <c r="B4801">
        <v>0.21665100000000001</v>
      </c>
      <c r="C4801">
        <v>86417</v>
      </c>
      <c r="D4801">
        <v>23</v>
      </c>
    </row>
    <row r="4802" spans="1:4">
      <c r="A4802">
        <v>4802</v>
      </c>
      <c r="B4802">
        <v>0.216692</v>
      </c>
      <c r="C4802">
        <v>86435</v>
      </c>
      <c r="D4802">
        <v>23</v>
      </c>
    </row>
    <row r="4803" spans="1:4">
      <c r="A4803">
        <v>4803</v>
      </c>
      <c r="B4803">
        <v>0.21673400000000001</v>
      </c>
      <c r="C4803">
        <v>86453</v>
      </c>
      <c r="D4803">
        <v>23</v>
      </c>
    </row>
    <row r="4804" spans="1:4">
      <c r="A4804">
        <v>4804</v>
      </c>
      <c r="B4804">
        <v>0.216775</v>
      </c>
      <c r="C4804">
        <v>86471</v>
      </c>
      <c r="D4804">
        <v>23</v>
      </c>
    </row>
    <row r="4805" spans="1:4">
      <c r="A4805">
        <v>4805</v>
      </c>
      <c r="B4805">
        <v>0.21681600000000001</v>
      </c>
      <c r="C4805">
        <v>86489</v>
      </c>
      <c r="D4805">
        <v>23</v>
      </c>
    </row>
    <row r="4806" spans="1:4">
      <c r="A4806">
        <v>4806</v>
      </c>
      <c r="B4806">
        <v>0.21685699999999999</v>
      </c>
      <c r="C4806">
        <v>86507</v>
      </c>
      <c r="D4806">
        <v>23</v>
      </c>
    </row>
    <row r="4807" spans="1:4">
      <c r="A4807">
        <v>4807</v>
      </c>
      <c r="B4807">
        <v>0.21689800000000001</v>
      </c>
      <c r="C4807">
        <v>86525</v>
      </c>
      <c r="D4807">
        <v>23</v>
      </c>
    </row>
    <row r="4808" spans="1:4">
      <c r="A4808">
        <v>4808</v>
      </c>
      <c r="B4808">
        <v>0.21693799999999999</v>
      </c>
      <c r="C4808">
        <v>86543</v>
      </c>
      <c r="D4808">
        <v>23</v>
      </c>
    </row>
    <row r="4809" spans="1:4">
      <c r="A4809">
        <v>4809</v>
      </c>
      <c r="B4809">
        <v>0.21697900000000001</v>
      </c>
      <c r="C4809">
        <v>86561</v>
      </c>
      <c r="D4809">
        <v>23</v>
      </c>
    </row>
    <row r="4810" spans="1:4">
      <c r="A4810">
        <v>4810</v>
      </c>
      <c r="B4810">
        <v>0.21701999999999999</v>
      </c>
      <c r="C4810">
        <v>86579</v>
      </c>
      <c r="D4810">
        <v>23</v>
      </c>
    </row>
    <row r="4811" spans="1:4">
      <c r="A4811">
        <v>4811</v>
      </c>
      <c r="B4811">
        <v>0.217061</v>
      </c>
      <c r="C4811">
        <v>86597</v>
      </c>
      <c r="D4811">
        <v>23</v>
      </c>
    </row>
    <row r="4812" spans="1:4">
      <c r="A4812">
        <v>4812</v>
      </c>
      <c r="B4812">
        <v>0.21710299999999999</v>
      </c>
      <c r="C4812">
        <v>86615</v>
      </c>
      <c r="D4812">
        <v>23</v>
      </c>
    </row>
    <row r="4813" spans="1:4">
      <c r="A4813">
        <v>4813</v>
      </c>
      <c r="B4813">
        <v>0.217144</v>
      </c>
      <c r="C4813">
        <v>86633</v>
      </c>
      <c r="D4813">
        <v>23</v>
      </c>
    </row>
    <row r="4814" spans="1:4">
      <c r="A4814">
        <v>4814</v>
      </c>
      <c r="B4814">
        <v>0.21718599999999999</v>
      </c>
      <c r="C4814">
        <v>86651</v>
      </c>
      <c r="D4814">
        <v>23</v>
      </c>
    </row>
    <row r="4815" spans="1:4">
      <c r="A4815">
        <v>4815</v>
      </c>
      <c r="B4815">
        <v>0.217309</v>
      </c>
      <c r="C4815">
        <v>86669</v>
      </c>
      <c r="D4815">
        <v>23</v>
      </c>
    </row>
    <row r="4816" spans="1:4">
      <c r="A4816">
        <v>4816</v>
      </c>
      <c r="B4816">
        <v>0.21737000000000001</v>
      </c>
      <c r="C4816">
        <v>86687</v>
      </c>
      <c r="D4816">
        <v>23</v>
      </c>
    </row>
    <row r="4817" spans="1:4">
      <c r="A4817">
        <v>4817</v>
      </c>
      <c r="B4817">
        <v>0.217417</v>
      </c>
      <c r="C4817">
        <v>86705</v>
      </c>
      <c r="D4817">
        <v>23</v>
      </c>
    </row>
    <row r="4818" spans="1:4">
      <c r="A4818">
        <v>4818</v>
      </c>
      <c r="B4818">
        <v>0.21746199999999999</v>
      </c>
      <c r="C4818">
        <v>86723</v>
      </c>
      <c r="D4818">
        <v>23</v>
      </c>
    </row>
    <row r="4819" spans="1:4">
      <c r="A4819">
        <v>4819</v>
      </c>
      <c r="B4819">
        <v>0.217506</v>
      </c>
      <c r="C4819">
        <v>86741</v>
      </c>
      <c r="D4819">
        <v>23</v>
      </c>
    </row>
    <row r="4820" spans="1:4">
      <c r="A4820">
        <v>4820</v>
      </c>
      <c r="B4820">
        <v>0.21754999999999999</v>
      </c>
      <c r="C4820">
        <v>86759</v>
      </c>
      <c r="D4820">
        <v>23</v>
      </c>
    </row>
    <row r="4821" spans="1:4">
      <c r="A4821">
        <v>4821</v>
      </c>
      <c r="B4821">
        <v>0.21759300000000001</v>
      </c>
      <c r="C4821">
        <v>86777</v>
      </c>
      <c r="D4821">
        <v>23</v>
      </c>
    </row>
    <row r="4822" spans="1:4">
      <c r="A4822">
        <v>4822</v>
      </c>
      <c r="B4822">
        <v>0.217637</v>
      </c>
      <c r="C4822">
        <v>86795</v>
      </c>
      <c r="D4822">
        <v>23</v>
      </c>
    </row>
    <row r="4823" spans="1:4">
      <c r="A4823">
        <v>4823</v>
      </c>
      <c r="B4823">
        <v>0.21768000000000001</v>
      </c>
      <c r="C4823">
        <v>86813</v>
      </c>
      <c r="D4823">
        <v>23</v>
      </c>
    </row>
    <row r="4824" spans="1:4">
      <c r="A4824">
        <v>4824</v>
      </c>
      <c r="B4824">
        <v>0.217722</v>
      </c>
      <c r="C4824">
        <v>86831</v>
      </c>
      <c r="D4824">
        <v>23</v>
      </c>
    </row>
    <row r="4825" spans="1:4">
      <c r="A4825">
        <v>4825</v>
      </c>
      <c r="B4825">
        <v>0.21776599999999999</v>
      </c>
      <c r="C4825">
        <v>86849</v>
      </c>
      <c r="D4825">
        <v>23</v>
      </c>
    </row>
    <row r="4826" spans="1:4">
      <c r="A4826">
        <v>4826</v>
      </c>
      <c r="B4826">
        <v>0.217809</v>
      </c>
      <c r="C4826">
        <v>86867</v>
      </c>
      <c r="D4826">
        <v>23</v>
      </c>
    </row>
    <row r="4827" spans="1:4">
      <c r="A4827">
        <v>4827</v>
      </c>
      <c r="B4827">
        <v>0.21785199999999999</v>
      </c>
      <c r="C4827">
        <v>86885</v>
      </c>
      <c r="D4827">
        <v>23</v>
      </c>
    </row>
    <row r="4828" spans="1:4">
      <c r="A4828">
        <v>4828</v>
      </c>
      <c r="B4828">
        <v>0.217894</v>
      </c>
      <c r="C4828">
        <v>86903</v>
      </c>
      <c r="D4828">
        <v>23</v>
      </c>
    </row>
    <row r="4829" spans="1:4">
      <c r="A4829">
        <v>4829</v>
      </c>
      <c r="B4829">
        <v>0.21793599999999999</v>
      </c>
      <c r="C4829">
        <v>86921</v>
      </c>
      <c r="D4829">
        <v>23</v>
      </c>
    </row>
    <row r="4830" spans="1:4">
      <c r="A4830">
        <v>4830</v>
      </c>
      <c r="B4830">
        <v>0.21797800000000001</v>
      </c>
      <c r="C4830">
        <v>86939</v>
      </c>
      <c r="D4830">
        <v>23</v>
      </c>
    </row>
    <row r="4831" spans="1:4">
      <c r="A4831">
        <v>4831</v>
      </c>
      <c r="B4831">
        <v>0.21801999999999999</v>
      </c>
      <c r="C4831">
        <v>86957</v>
      </c>
      <c r="D4831">
        <v>23</v>
      </c>
    </row>
    <row r="4832" spans="1:4">
      <c r="A4832">
        <v>4832</v>
      </c>
      <c r="B4832">
        <v>0.21806500000000001</v>
      </c>
      <c r="C4832">
        <v>86975</v>
      </c>
      <c r="D4832">
        <v>23</v>
      </c>
    </row>
    <row r="4833" spans="1:4">
      <c r="A4833">
        <v>4833</v>
      </c>
      <c r="B4833">
        <v>0.218108</v>
      </c>
      <c r="C4833">
        <v>86993</v>
      </c>
      <c r="D4833">
        <v>23</v>
      </c>
    </row>
    <row r="4834" spans="1:4">
      <c r="A4834">
        <v>4834</v>
      </c>
      <c r="B4834">
        <v>0.21815000000000001</v>
      </c>
      <c r="C4834">
        <v>87011</v>
      </c>
      <c r="D4834">
        <v>23</v>
      </c>
    </row>
    <row r="4835" spans="1:4">
      <c r="A4835">
        <v>4835</v>
      </c>
      <c r="B4835">
        <v>0.218192</v>
      </c>
      <c r="C4835">
        <v>87029</v>
      </c>
      <c r="D4835">
        <v>23</v>
      </c>
    </row>
    <row r="4836" spans="1:4">
      <c r="A4836">
        <v>4836</v>
      </c>
      <c r="B4836">
        <v>0.21823500000000001</v>
      </c>
      <c r="C4836">
        <v>87047</v>
      </c>
      <c r="D4836">
        <v>23</v>
      </c>
    </row>
    <row r="4837" spans="1:4">
      <c r="A4837">
        <v>4837</v>
      </c>
      <c r="B4837">
        <v>0.218277</v>
      </c>
      <c r="C4837">
        <v>87065</v>
      </c>
      <c r="D4837">
        <v>23</v>
      </c>
    </row>
    <row r="4838" spans="1:4">
      <c r="A4838">
        <v>4838</v>
      </c>
      <c r="B4838">
        <v>0.21831900000000001</v>
      </c>
      <c r="C4838">
        <v>87083</v>
      </c>
      <c r="D4838">
        <v>23</v>
      </c>
    </row>
    <row r="4839" spans="1:4">
      <c r="A4839">
        <v>4839</v>
      </c>
      <c r="B4839">
        <v>0.21836</v>
      </c>
      <c r="C4839">
        <v>87101</v>
      </c>
      <c r="D4839">
        <v>23</v>
      </c>
    </row>
    <row r="4840" spans="1:4">
      <c r="A4840">
        <v>4840</v>
      </c>
      <c r="B4840">
        <v>0.21840200000000001</v>
      </c>
      <c r="C4840">
        <v>87119</v>
      </c>
      <c r="D4840">
        <v>23</v>
      </c>
    </row>
    <row r="4841" spans="1:4">
      <c r="A4841">
        <v>4841</v>
      </c>
      <c r="B4841">
        <v>0.218444</v>
      </c>
      <c r="C4841">
        <v>87137</v>
      </c>
      <c r="D4841">
        <v>23</v>
      </c>
    </row>
    <row r="4842" spans="1:4">
      <c r="A4842">
        <v>4842</v>
      </c>
      <c r="B4842">
        <v>0.21848500000000001</v>
      </c>
      <c r="C4842">
        <v>87155</v>
      </c>
      <c r="D4842">
        <v>23</v>
      </c>
    </row>
    <row r="4843" spans="1:4">
      <c r="A4843">
        <v>4843</v>
      </c>
      <c r="B4843">
        <v>0.218526</v>
      </c>
      <c r="C4843">
        <v>87173</v>
      </c>
      <c r="D4843">
        <v>23</v>
      </c>
    </row>
    <row r="4844" spans="1:4">
      <c r="A4844">
        <v>4844</v>
      </c>
      <c r="B4844">
        <v>0.21856800000000001</v>
      </c>
      <c r="C4844">
        <v>87191</v>
      </c>
      <c r="D4844">
        <v>23</v>
      </c>
    </row>
    <row r="4845" spans="1:4">
      <c r="A4845">
        <v>4845</v>
      </c>
      <c r="B4845">
        <v>0.218609</v>
      </c>
      <c r="C4845">
        <v>87209</v>
      </c>
      <c r="D4845">
        <v>23</v>
      </c>
    </row>
    <row r="4846" spans="1:4">
      <c r="A4846">
        <v>4846</v>
      </c>
      <c r="B4846">
        <v>0.21865000000000001</v>
      </c>
      <c r="C4846">
        <v>87227</v>
      </c>
      <c r="D4846">
        <v>23</v>
      </c>
    </row>
    <row r="4847" spans="1:4">
      <c r="A4847">
        <v>4847</v>
      </c>
      <c r="B4847">
        <v>0.218691</v>
      </c>
      <c r="C4847">
        <v>87245</v>
      </c>
      <c r="D4847">
        <v>23</v>
      </c>
    </row>
    <row r="4848" spans="1:4">
      <c r="A4848">
        <v>4848</v>
      </c>
      <c r="B4848">
        <v>0.21873400000000001</v>
      </c>
      <c r="C4848">
        <v>87263</v>
      </c>
      <c r="D4848">
        <v>23</v>
      </c>
    </row>
    <row r="4849" spans="1:4">
      <c r="A4849">
        <v>4849</v>
      </c>
      <c r="B4849">
        <v>0.218776</v>
      </c>
      <c r="C4849">
        <v>87281</v>
      </c>
      <c r="D4849">
        <v>23</v>
      </c>
    </row>
    <row r="4850" spans="1:4">
      <c r="A4850">
        <v>4850</v>
      </c>
      <c r="B4850">
        <v>0.21881700000000001</v>
      </c>
      <c r="C4850">
        <v>87299</v>
      </c>
      <c r="D4850">
        <v>23</v>
      </c>
    </row>
    <row r="4851" spans="1:4">
      <c r="A4851">
        <v>4851</v>
      </c>
      <c r="B4851">
        <v>0.218858</v>
      </c>
      <c r="C4851">
        <v>87317</v>
      </c>
      <c r="D4851">
        <v>23</v>
      </c>
    </row>
    <row r="4852" spans="1:4">
      <c r="A4852">
        <v>4852</v>
      </c>
      <c r="B4852">
        <v>0.21889900000000001</v>
      </c>
      <c r="C4852">
        <v>87335</v>
      </c>
      <c r="D4852">
        <v>23</v>
      </c>
    </row>
    <row r="4853" spans="1:4">
      <c r="A4853">
        <v>4853</v>
      </c>
      <c r="B4853">
        <v>0.21894</v>
      </c>
      <c r="C4853">
        <v>87353</v>
      </c>
      <c r="D4853">
        <v>23</v>
      </c>
    </row>
    <row r="4854" spans="1:4">
      <c r="A4854">
        <v>4854</v>
      </c>
      <c r="B4854">
        <v>0.21898200000000001</v>
      </c>
      <c r="C4854">
        <v>87371</v>
      </c>
      <c r="D4854">
        <v>23</v>
      </c>
    </row>
    <row r="4855" spans="1:4">
      <c r="A4855">
        <v>4855</v>
      </c>
      <c r="B4855">
        <v>0.219023</v>
      </c>
      <c r="C4855">
        <v>87389</v>
      </c>
      <c r="D4855">
        <v>23</v>
      </c>
    </row>
    <row r="4856" spans="1:4">
      <c r="A4856">
        <v>4856</v>
      </c>
      <c r="B4856">
        <v>0.21906500000000001</v>
      </c>
      <c r="C4856">
        <v>87407</v>
      </c>
      <c r="D4856">
        <v>23</v>
      </c>
    </row>
    <row r="4857" spans="1:4">
      <c r="A4857">
        <v>4857</v>
      </c>
      <c r="B4857">
        <v>0.219106</v>
      </c>
      <c r="C4857">
        <v>87425</v>
      </c>
      <c r="D4857">
        <v>23</v>
      </c>
    </row>
    <row r="4858" spans="1:4">
      <c r="A4858">
        <v>4858</v>
      </c>
      <c r="B4858">
        <v>0.21914600000000001</v>
      </c>
      <c r="C4858">
        <v>87443</v>
      </c>
      <c r="D4858">
        <v>23</v>
      </c>
    </row>
    <row r="4859" spans="1:4">
      <c r="A4859">
        <v>4859</v>
      </c>
      <c r="B4859">
        <v>0.21918799999999999</v>
      </c>
      <c r="C4859">
        <v>87461</v>
      </c>
      <c r="D4859">
        <v>23</v>
      </c>
    </row>
    <row r="4860" spans="1:4">
      <c r="A4860">
        <v>4860</v>
      </c>
      <c r="B4860">
        <v>0.21922900000000001</v>
      </c>
      <c r="C4860">
        <v>87479</v>
      </c>
      <c r="D4860">
        <v>23</v>
      </c>
    </row>
    <row r="4861" spans="1:4">
      <c r="A4861">
        <v>4861</v>
      </c>
      <c r="B4861">
        <v>0.21927099999999999</v>
      </c>
      <c r="C4861">
        <v>87497</v>
      </c>
      <c r="D4861">
        <v>23</v>
      </c>
    </row>
    <row r="4862" spans="1:4">
      <c r="A4862">
        <v>4862</v>
      </c>
      <c r="B4862">
        <v>0.21931200000000001</v>
      </c>
      <c r="C4862">
        <v>87515</v>
      </c>
      <c r="D4862">
        <v>23</v>
      </c>
    </row>
    <row r="4863" spans="1:4">
      <c r="A4863">
        <v>4863</v>
      </c>
      <c r="B4863">
        <v>0.21935299999999999</v>
      </c>
      <c r="C4863">
        <v>87533</v>
      </c>
      <c r="D4863">
        <v>23</v>
      </c>
    </row>
    <row r="4864" spans="1:4">
      <c r="A4864">
        <v>4864</v>
      </c>
      <c r="B4864">
        <v>0.21939400000000001</v>
      </c>
      <c r="C4864">
        <v>87551</v>
      </c>
      <c r="D4864">
        <v>23</v>
      </c>
    </row>
    <row r="4865" spans="1:4">
      <c r="A4865">
        <v>4865</v>
      </c>
      <c r="B4865">
        <v>0.21943499999999999</v>
      </c>
      <c r="C4865">
        <v>87569</v>
      </c>
      <c r="D4865">
        <v>23</v>
      </c>
    </row>
    <row r="4866" spans="1:4">
      <c r="A4866">
        <v>4866</v>
      </c>
      <c r="B4866">
        <v>0.219476</v>
      </c>
      <c r="C4866">
        <v>87587</v>
      </c>
      <c r="D4866">
        <v>23</v>
      </c>
    </row>
    <row r="4867" spans="1:4">
      <c r="A4867">
        <v>4867</v>
      </c>
      <c r="B4867">
        <v>0.21951699999999999</v>
      </c>
      <c r="C4867">
        <v>87605</v>
      </c>
      <c r="D4867">
        <v>23</v>
      </c>
    </row>
    <row r="4868" spans="1:4">
      <c r="A4868">
        <v>4868</v>
      </c>
      <c r="B4868">
        <v>0.219558</v>
      </c>
      <c r="C4868">
        <v>87623</v>
      </c>
      <c r="D4868">
        <v>23</v>
      </c>
    </row>
    <row r="4869" spans="1:4">
      <c r="A4869">
        <v>4869</v>
      </c>
      <c r="B4869">
        <v>0.21959899999999999</v>
      </c>
      <c r="C4869">
        <v>87641</v>
      </c>
      <c r="D4869">
        <v>23</v>
      </c>
    </row>
    <row r="4870" spans="1:4">
      <c r="A4870">
        <v>4870</v>
      </c>
      <c r="B4870">
        <v>0.21964</v>
      </c>
      <c r="C4870">
        <v>87659</v>
      </c>
      <c r="D4870">
        <v>23</v>
      </c>
    </row>
    <row r="4871" spans="1:4">
      <c r="A4871">
        <v>4871</v>
      </c>
      <c r="B4871">
        <v>0.21968199999999999</v>
      </c>
      <c r="C4871">
        <v>87677</v>
      </c>
      <c r="D4871">
        <v>23</v>
      </c>
    </row>
    <row r="4872" spans="1:4">
      <c r="A4872">
        <v>4872</v>
      </c>
      <c r="B4872">
        <v>0.219724</v>
      </c>
      <c r="C4872">
        <v>87695</v>
      </c>
      <c r="D4872">
        <v>23</v>
      </c>
    </row>
    <row r="4873" spans="1:4">
      <c r="A4873">
        <v>4873</v>
      </c>
      <c r="B4873">
        <v>0.21976499999999999</v>
      </c>
      <c r="C4873">
        <v>87713</v>
      </c>
      <c r="D4873">
        <v>23</v>
      </c>
    </row>
    <row r="4874" spans="1:4">
      <c r="A4874">
        <v>4874</v>
      </c>
      <c r="B4874">
        <v>0.219807</v>
      </c>
      <c r="C4874">
        <v>87731</v>
      </c>
      <c r="D4874">
        <v>23</v>
      </c>
    </row>
    <row r="4875" spans="1:4">
      <c r="A4875">
        <v>4875</v>
      </c>
      <c r="B4875">
        <v>0.21984799999999999</v>
      </c>
      <c r="C4875">
        <v>87749</v>
      </c>
      <c r="D4875">
        <v>23</v>
      </c>
    </row>
    <row r="4876" spans="1:4">
      <c r="A4876">
        <v>4876</v>
      </c>
      <c r="B4876">
        <v>0.219888</v>
      </c>
      <c r="C4876">
        <v>87767</v>
      </c>
      <c r="D4876">
        <v>23</v>
      </c>
    </row>
    <row r="4877" spans="1:4">
      <c r="A4877">
        <v>4877</v>
      </c>
      <c r="B4877">
        <v>0.21992900000000001</v>
      </c>
      <c r="C4877">
        <v>87785</v>
      </c>
      <c r="D4877">
        <v>23</v>
      </c>
    </row>
    <row r="4878" spans="1:4">
      <c r="A4878">
        <v>4878</v>
      </c>
      <c r="B4878">
        <v>0.219971</v>
      </c>
      <c r="C4878">
        <v>87803</v>
      </c>
      <c r="D4878">
        <v>23</v>
      </c>
    </row>
    <row r="4879" spans="1:4">
      <c r="A4879">
        <v>4879</v>
      </c>
      <c r="B4879">
        <v>0.22001200000000001</v>
      </c>
      <c r="C4879">
        <v>87821</v>
      </c>
      <c r="D4879">
        <v>23</v>
      </c>
    </row>
    <row r="4880" spans="1:4">
      <c r="A4880">
        <v>4880</v>
      </c>
      <c r="B4880">
        <v>0.220057</v>
      </c>
      <c r="C4880">
        <v>87839</v>
      </c>
      <c r="D4880">
        <v>23</v>
      </c>
    </row>
    <row r="4881" spans="1:4">
      <c r="A4881">
        <v>4881</v>
      </c>
      <c r="B4881">
        <v>0.22009999999999999</v>
      </c>
      <c r="C4881">
        <v>87857</v>
      </c>
      <c r="D4881">
        <v>23</v>
      </c>
    </row>
    <row r="4882" spans="1:4">
      <c r="A4882">
        <v>4882</v>
      </c>
      <c r="B4882">
        <v>0.220141</v>
      </c>
      <c r="C4882">
        <v>87875</v>
      </c>
      <c r="D4882">
        <v>23</v>
      </c>
    </row>
    <row r="4883" spans="1:4">
      <c r="A4883">
        <v>4883</v>
      </c>
      <c r="B4883">
        <v>0.22018199999999999</v>
      </c>
      <c r="C4883">
        <v>87893</v>
      </c>
      <c r="D4883">
        <v>23</v>
      </c>
    </row>
    <row r="4884" spans="1:4">
      <c r="A4884">
        <v>4884</v>
      </c>
      <c r="B4884">
        <v>0.220223</v>
      </c>
      <c r="C4884">
        <v>87911</v>
      </c>
      <c r="D4884">
        <v>23</v>
      </c>
    </row>
    <row r="4885" spans="1:4">
      <c r="A4885">
        <v>4885</v>
      </c>
      <c r="B4885">
        <v>0.22026399999999999</v>
      </c>
      <c r="C4885">
        <v>87929</v>
      </c>
      <c r="D4885">
        <v>23</v>
      </c>
    </row>
    <row r="4886" spans="1:4">
      <c r="A4886">
        <v>4886</v>
      </c>
      <c r="B4886">
        <v>0.220305</v>
      </c>
      <c r="C4886">
        <v>87947</v>
      </c>
      <c r="D4886">
        <v>23</v>
      </c>
    </row>
    <row r="4887" spans="1:4">
      <c r="A4887">
        <v>4887</v>
      </c>
      <c r="B4887">
        <v>0.22034599999999999</v>
      </c>
      <c r="C4887">
        <v>87965</v>
      </c>
      <c r="D4887">
        <v>23</v>
      </c>
    </row>
    <row r="4888" spans="1:4">
      <c r="A4888">
        <v>4888</v>
      </c>
      <c r="B4888">
        <v>0.220386</v>
      </c>
      <c r="C4888">
        <v>87983</v>
      </c>
      <c r="D4888">
        <v>23</v>
      </c>
    </row>
    <row r="4889" spans="1:4">
      <c r="A4889">
        <v>4889</v>
      </c>
      <c r="B4889">
        <v>0.22042700000000001</v>
      </c>
      <c r="C4889">
        <v>88001</v>
      </c>
      <c r="D4889">
        <v>23</v>
      </c>
    </row>
    <row r="4890" spans="1:4">
      <c r="A4890">
        <v>4890</v>
      </c>
      <c r="B4890">
        <v>0.220468</v>
      </c>
      <c r="C4890">
        <v>88019</v>
      </c>
      <c r="D4890">
        <v>23</v>
      </c>
    </row>
    <row r="4891" spans="1:4">
      <c r="A4891">
        <v>4891</v>
      </c>
      <c r="B4891">
        <v>0.22050900000000001</v>
      </c>
      <c r="C4891">
        <v>88037</v>
      </c>
      <c r="D4891">
        <v>23</v>
      </c>
    </row>
    <row r="4892" spans="1:4">
      <c r="A4892">
        <v>4892</v>
      </c>
      <c r="B4892">
        <v>0.22055</v>
      </c>
      <c r="C4892">
        <v>88055</v>
      </c>
      <c r="D4892">
        <v>23</v>
      </c>
    </row>
    <row r="4893" spans="1:4">
      <c r="A4893">
        <v>4893</v>
      </c>
      <c r="B4893">
        <v>0.22059100000000001</v>
      </c>
      <c r="C4893">
        <v>88073</v>
      </c>
      <c r="D4893">
        <v>23</v>
      </c>
    </row>
    <row r="4894" spans="1:4">
      <c r="A4894">
        <v>4894</v>
      </c>
      <c r="B4894">
        <v>0.22063199999999999</v>
      </c>
      <c r="C4894">
        <v>88091</v>
      </c>
      <c r="D4894">
        <v>23</v>
      </c>
    </row>
    <row r="4895" spans="1:4">
      <c r="A4895">
        <v>4895</v>
      </c>
      <c r="B4895">
        <v>0.22067300000000001</v>
      </c>
      <c r="C4895">
        <v>88109</v>
      </c>
      <c r="D4895">
        <v>23</v>
      </c>
    </row>
    <row r="4896" spans="1:4">
      <c r="A4896">
        <v>4896</v>
      </c>
      <c r="B4896">
        <v>0.22071399999999999</v>
      </c>
      <c r="C4896">
        <v>88127</v>
      </c>
      <c r="D4896">
        <v>23</v>
      </c>
    </row>
    <row r="4897" spans="1:4">
      <c r="A4897">
        <v>4897</v>
      </c>
      <c r="B4897">
        <v>0.22075700000000001</v>
      </c>
      <c r="C4897">
        <v>88145</v>
      </c>
      <c r="D4897">
        <v>23</v>
      </c>
    </row>
    <row r="4898" spans="1:4">
      <c r="A4898">
        <v>4898</v>
      </c>
      <c r="B4898">
        <v>0.22079699999999999</v>
      </c>
      <c r="C4898">
        <v>88163</v>
      </c>
      <c r="D4898">
        <v>23</v>
      </c>
    </row>
    <row r="4899" spans="1:4">
      <c r="A4899">
        <v>4899</v>
      </c>
      <c r="B4899">
        <v>0.22083900000000001</v>
      </c>
      <c r="C4899">
        <v>88181</v>
      </c>
      <c r="D4899">
        <v>23</v>
      </c>
    </row>
    <row r="4900" spans="1:4">
      <c r="A4900">
        <v>4900</v>
      </c>
      <c r="B4900">
        <v>0.22087999999999999</v>
      </c>
      <c r="C4900">
        <v>88199</v>
      </c>
      <c r="D4900">
        <v>23</v>
      </c>
    </row>
    <row r="4901" spans="1:4">
      <c r="A4901">
        <v>4901</v>
      </c>
      <c r="B4901">
        <v>0.22092200000000001</v>
      </c>
      <c r="C4901">
        <v>88217</v>
      </c>
      <c r="D4901">
        <v>23</v>
      </c>
    </row>
    <row r="4902" spans="1:4">
      <c r="A4902">
        <v>4902</v>
      </c>
      <c r="B4902">
        <v>0.22096299999999999</v>
      </c>
      <c r="C4902">
        <v>88235</v>
      </c>
      <c r="D4902">
        <v>23</v>
      </c>
    </row>
    <row r="4903" spans="1:4">
      <c r="A4903">
        <v>4903</v>
      </c>
      <c r="B4903">
        <v>0.22100400000000001</v>
      </c>
      <c r="C4903">
        <v>88253</v>
      </c>
      <c r="D4903">
        <v>23</v>
      </c>
    </row>
    <row r="4904" spans="1:4">
      <c r="A4904">
        <v>4904</v>
      </c>
      <c r="B4904">
        <v>0.22104499999999999</v>
      </c>
      <c r="C4904">
        <v>88271</v>
      </c>
      <c r="D4904">
        <v>23</v>
      </c>
    </row>
    <row r="4905" spans="1:4">
      <c r="A4905">
        <v>4905</v>
      </c>
      <c r="B4905">
        <v>0.221086</v>
      </c>
      <c r="C4905">
        <v>88289</v>
      </c>
      <c r="D4905">
        <v>23</v>
      </c>
    </row>
    <row r="4906" spans="1:4">
      <c r="A4906">
        <v>4906</v>
      </c>
      <c r="B4906">
        <v>0.22112699999999999</v>
      </c>
      <c r="C4906">
        <v>88307</v>
      </c>
      <c r="D4906">
        <v>23</v>
      </c>
    </row>
    <row r="4907" spans="1:4">
      <c r="A4907">
        <v>4907</v>
      </c>
      <c r="B4907">
        <v>0.221168</v>
      </c>
      <c r="C4907">
        <v>88325</v>
      </c>
      <c r="D4907">
        <v>23</v>
      </c>
    </row>
    <row r="4908" spans="1:4">
      <c r="A4908">
        <v>4908</v>
      </c>
      <c r="B4908">
        <v>0.22120899999999999</v>
      </c>
      <c r="C4908">
        <v>88343</v>
      </c>
      <c r="D4908">
        <v>23</v>
      </c>
    </row>
    <row r="4909" spans="1:4">
      <c r="A4909">
        <v>4909</v>
      </c>
      <c r="B4909">
        <v>0.22125</v>
      </c>
      <c r="C4909">
        <v>88361</v>
      </c>
      <c r="D4909">
        <v>23</v>
      </c>
    </row>
    <row r="4910" spans="1:4">
      <c r="A4910">
        <v>4910</v>
      </c>
      <c r="B4910">
        <v>0.22129099999999999</v>
      </c>
      <c r="C4910">
        <v>88379</v>
      </c>
      <c r="D4910">
        <v>23</v>
      </c>
    </row>
    <row r="4911" spans="1:4">
      <c r="A4911">
        <v>4911</v>
      </c>
      <c r="B4911">
        <v>0.221332</v>
      </c>
      <c r="C4911">
        <v>88397</v>
      </c>
      <c r="D4911">
        <v>23</v>
      </c>
    </row>
    <row r="4912" spans="1:4">
      <c r="A4912">
        <v>4912</v>
      </c>
      <c r="B4912">
        <v>0.22137299999999999</v>
      </c>
      <c r="C4912">
        <v>88415</v>
      </c>
      <c r="D4912">
        <v>23</v>
      </c>
    </row>
    <row r="4913" spans="1:4">
      <c r="A4913">
        <v>4913</v>
      </c>
      <c r="B4913">
        <v>0.221414</v>
      </c>
      <c r="C4913">
        <v>88433</v>
      </c>
      <c r="D4913">
        <v>23</v>
      </c>
    </row>
    <row r="4914" spans="1:4">
      <c r="A4914">
        <v>4914</v>
      </c>
      <c r="B4914">
        <v>0.22145500000000001</v>
      </c>
      <c r="C4914">
        <v>88451</v>
      </c>
      <c r="D4914">
        <v>23</v>
      </c>
    </row>
    <row r="4915" spans="1:4">
      <c r="A4915">
        <v>4915</v>
      </c>
      <c r="B4915">
        <v>0.221496</v>
      </c>
      <c r="C4915">
        <v>88469</v>
      </c>
      <c r="D4915">
        <v>23</v>
      </c>
    </row>
    <row r="4916" spans="1:4">
      <c r="A4916">
        <v>4916</v>
      </c>
      <c r="B4916">
        <v>0.22153700000000001</v>
      </c>
      <c r="C4916">
        <v>88487</v>
      </c>
      <c r="D4916">
        <v>23</v>
      </c>
    </row>
    <row r="4917" spans="1:4">
      <c r="A4917">
        <v>4917</v>
      </c>
      <c r="B4917">
        <v>0.221578</v>
      </c>
      <c r="C4917">
        <v>88505</v>
      </c>
      <c r="D4917">
        <v>23</v>
      </c>
    </row>
    <row r="4918" spans="1:4">
      <c r="A4918">
        <v>4918</v>
      </c>
      <c r="B4918">
        <v>0.22161900000000001</v>
      </c>
      <c r="C4918">
        <v>88523</v>
      </c>
      <c r="D4918">
        <v>23</v>
      </c>
    </row>
    <row r="4919" spans="1:4">
      <c r="A4919">
        <v>4919</v>
      </c>
      <c r="B4919">
        <v>0.22166</v>
      </c>
      <c r="C4919">
        <v>88541</v>
      </c>
      <c r="D4919">
        <v>23</v>
      </c>
    </row>
    <row r="4920" spans="1:4">
      <c r="A4920">
        <v>4920</v>
      </c>
      <c r="B4920">
        <v>0.22170100000000001</v>
      </c>
      <c r="C4920">
        <v>88559</v>
      </c>
      <c r="D4920">
        <v>23</v>
      </c>
    </row>
    <row r="4921" spans="1:4">
      <c r="A4921">
        <v>4921</v>
      </c>
      <c r="B4921">
        <v>0.221744</v>
      </c>
      <c r="C4921">
        <v>88577</v>
      </c>
      <c r="D4921">
        <v>23</v>
      </c>
    </row>
    <row r="4922" spans="1:4">
      <c r="A4922">
        <v>4922</v>
      </c>
      <c r="B4922">
        <v>0.22178500000000001</v>
      </c>
      <c r="C4922">
        <v>88595</v>
      </c>
      <c r="D4922">
        <v>23</v>
      </c>
    </row>
    <row r="4923" spans="1:4">
      <c r="A4923">
        <v>4923</v>
      </c>
      <c r="B4923">
        <v>0.221826</v>
      </c>
      <c r="C4923">
        <v>88613</v>
      </c>
      <c r="D4923">
        <v>23</v>
      </c>
    </row>
    <row r="4924" spans="1:4">
      <c r="A4924">
        <v>4924</v>
      </c>
      <c r="B4924">
        <v>0.22186700000000001</v>
      </c>
      <c r="C4924">
        <v>88631</v>
      </c>
      <c r="D4924">
        <v>23</v>
      </c>
    </row>
    <row r="4925" spans="1:4">
      <c r="A4925">
        <v>4925</v>
      </c>
      <c r="B4925">
        <v>0.22190799999999999</v>
      </c>
      <c r="C4925">
        <v>88649</v>
      </c>
      <c r="D4925">
        <v>23</v>
      </c>
    </row>
    <row r="4926" spans="1:4">
      <c r="A4926">
        <v>4926</v>
      </c>
      <c r="B4926">
        <v>0.22194900000000001</v>
      </c>
      <c r="C4926">
        <v>88667</v>
      </c>
      <c r="D4926">
        <v>23</v>
      </c>
    </row>
    <row r="4927" spans="1:4">
      <c r="A4927">
        <v>4927</v>
      </c>
      <c r="B4927">
        <v>0.22198999999999999</v>
      </c>
      <c r="C4927">
        <v>88685</v>
      </c>
      <c r="D4927">
        <v>23</v>
      </c>
    </row>
    <row r="4928" spans="1:4">
      <c r="A4928">
        <v>4928</v>
      </c>
      <c r="B4928">
        <v>0.22203200000000001</v>
      </c>
      <c r="C4928">
        <v>88703</v>
      </c>
      <c r="D4928">
        <v>23</v>
      </c>
    </row>
    <row r="4929" spans="1:4">
      <c r="A4929">
        <v>4929</v>
      </c>
      <c r="B4929">
        <v>0.22207299999999999</v>
      </c>
      <c r="C4929">
        <v>88721</v>
      </c>
      <c r="D4929">
        <v>23</v>
      </c>
    </row>
    <row r="4930" spans="1:4">
      <c r="A4930">
        <v>4930</v>
      </c>
      <c r="B4930">
        <v>0.22211400000000001</v>
      </c>
      <c r="C4930">
        <v>88739</v>
      </c>
      <c r="D4930">
        <v>23</v>
      </c>
    </row>
    <row r="4931" spans="1:4">
      <c r="A4931">
        <v>4931</v>
      </c>
      <c r="B4931">
        <v>0.22215499999999999</v>
      </c>
      <c r="C4931">
        <v>88757</v>
      </c>
      <c r="D4931">
        <v>23</v>
      </c>
    </row>
    <row r="4932" spans="1:4">
      <c r="A4932">
        <v>4932</v>
      </c>
      <c r="B4932">
        <v>0.22219900000000001</v>
      </c>
      <c r="C4932">
        <v>88775</v>
      </c>
      <c r="D4932">
        <v>23</v>
      </c>
    </row>
    <row r="4933" spans="1:4">
      <c r="A4933">
        <v>4933</v>
      </c>
      <c r="B4933">
        <v>0.22223999999999999</v>
      </c>
      <c r="C4933">
        <v>88793</v>
      </c>
      <c r="D4933">
        <v>23</v>
      </c>
    </row>
    <row r="4934" spans="1:4">
      <c r="A4934">
        <v>4934</v>
      </c>
      <c r="B4934">
        <v>0.22228100000000001</v>
      </c>
      <c r="C4934">
        <v>88811</v>
      </c>
      <c r="D4934">
        <v>23</v>
      </c>
    </row>
    <row r="4935" spans="1:4">
      <c r="A4935">
        <v>4935</v>
      </c>
      <c r="B4935">
        <v>0.22232299999999999</v>
      </c>
      <c r="C4935">
        <v>88829</v>
      </c>
      <c r="D4935">
        <v>23</v>
      </c>
    </row>
    <row r="4936" spans="1:4">
      <c r="A4936">
        <v>4936</v>
      </c>
      <c r="B4936">
        <v>0.22236400000000001</v>
      </c>
      <c r="C4936">
        <v>88847</v>
      </c>
      <c r="D4936">
        <v>23</v>
      </c>
    </row>
    <row r="4937" spans="1:4">
      <c r="A4937">
        <v>4937</v>
      </c>
      <c r="B4937">
        <v>0.22240499999999999</v>
      </c>
      <c r="C4937">
        <v>88865</v>
      </c>
      <c r="D4937">
        <v>23</v>
      </c>
    </row>
    <row r="4938" spans="1:4">
      <c r="A4938">
        <v>4938</v>
      </c>
      <c r="B4938">
        <v>0.222446</v>
      </c>
      <c r="C4938">
        <v>88883</v>
      </c>
      <c r="D4938">
        <v>23</v>
      </c>
    </row>
    <row r="4939" spans="1:4">
      <c r="A4939">
        <v>4939</v>
      </c>
      <c r="B4939">
        <v>0.22248699999999999</v>
      </c>
      <c r="C4939">
        <v>88901</v>
      </c>
      <c r="D4939">
        <v>23</v>
      </c>
    </row>
    <row r="4940" spans="1:4">
      <c r="A4940">
        <v>4940</v>
      </c>
      <c r="B4940">
        <v>0.222528</v>
      </c>
      <c r="C4940">
        <v>88919</v>
      </c>
      <c r="D4940">
        <v>23</v>
      </c>
    </row>
    <row r="4941" spans="1:4">
      <c r="A4941">
        <v>4941</v>
      </c>
      <c r="B4941">
        <v>0.22256899999999999</v>
      </c>
      <c r="C4941">
        <v>88937</v>
      </c>
      <c r="D4941">
        <v>23</v>
      </c>
    </row>
    <row r="4942" spans="1:4">
      <c r="A4942">
        <v>4942</v>
      </c>
      <c r="B4942">
        <v>0.22261</v>
      </c>
      <c r="C4942">
        <v>88955</v>
      </c>
      <c r="D4942">
        <v>23</v>
      </c>
    </row>
    <row r="4943" spans="1:4">
      <c r="A4943">
        <v>4943</v>
      </c>
      <c r="B4943">
        <v>0.22265199999999999</v>
      </c>
      <c r="C4943">
        <v>88973</v>
      </c>
      <c r="D4943">
        <v>23</v>
      </c>
    </row>
    <row r="4944" spans="1:4">
      <c r="A4944">
        <v>4944</v>
      </c>
      <c r="B4944">
        <v>0.222693</v>
      </c>
      <c r="C4944">
        <v>88991</v>
      </c>
      <c r="D4944">
        <v>23</v>
      </c>
    </row>
    <row r="4945" spans="1:4">
      <c r="A4945">
        <v>4945</v>
      </c>
      <c r="B4945">
        <v>0.22273499999999999</v>
      </c>
      <c r="C4945">
        <v>89009</v>
      </c>
      <c r="D4945">
        <v>23</v>
      </c>
    </row>
    <row r="4946" spans="1:4">
      <c r="A4946">
        <v>4946</v>
      </c>
      <c r="B4946">
        <v>0.222777</v>
      </c>
      <c r="C4946">
        <v>89027</v>
      </c>
      <c r="D4946">
        <v>23</v>
      </c>
    </row>
    <row r="4947" spans="1:4">
      <c r="A4947">
        <v>4947</v>
      </c>
      <c r="B4947">
        <v>0.22281799999999999</v>
      </c>
      <c r="C4947">
        <v>89045</v>
      </c>
      <c r="D4947">
        <v>23</v>
      </c>
    </row>
    <row r="4948" spans="1:4">
      <c r="A4948">
        <v>4948</v>
      </c>
      <c r="B4948">
        <v>0.222859</v>
      </c>
      <c r="C4948">
        <v>89063</v>
      </c>
      <c r="D4948">
        <v>23</v>
      </c>
    </row>
    <row r="4949" spans="1:4">
      <c r="A4949">
        <v>4949</v>
      </c>
      <c r="B4949">
        <v>0.22289999999999999</v>
      </c>
      <c r="C4949">
        <v>89081</v>
      </c>
      <c r="D4949">
        <v>23</v>
      </c>
    </row>
    <row r="4950" spans="1:4">
      <c r="A4950">
        <v>4950</v>
      </c>
      <c r="B4950">
        <v>0.222941</v>
      </c>
      <c r="C4950">
        <v>89099</v>
      </c>
      <c r="D4950">
        <v>23</v>
      </c>
    </row>
    <row r="4951" spans="1:4">
      <c r="A4951">
        <v>4951</v>
      </c>
      <c r="B4951">
        <v>0.22298200000000001</v>
      </c>
      <c r="C4951">
        <v>89117</v>
      </c>
      <c r="D4951">
        <v>23</v>
      </c>
    </row>
    <row r="4952" spans="1:4">
      <c r="A4952">
        <v>4952</v>
      </c>
      <c r="B4952">
        <v>0.223023</v>
      </c>
      <c r="C4952">
        <v>89135</v>
      </c>
      <c r="D4952">
        <v>23</v>
      </c>
    </row>
    <row r="4953" spans="1:4">
      <c r="A4953">
        <v>4953</v>
      </c>
      <c r="B4953">
        <v>0.22306400000000001</v>
      </c>
      <c r="C4953">
        <v>89153</v>
      </c>
      <c r="D4953">
        <v>23</v>
      </c>
    </row>
    <row r="4954" spans="1:4">
      <c r="A4954">
        <v>4954</v>
      </c>
      <c r="B4954">
        <v>0.223109</v>
      </c>
      <c r="C4954">
        <v>89171</v>
      </c>
      <c r="D4954">
        <v>23</v>
      </c>
    </row>
    <row r="4955" spans="1:4">
      <c r="A4955">
        <v>4955</v>
      </c>
      <c r="B4955">
        <v>0.22315299999999999</v>
      </c>
      <c r="C4955">
        <v>89189</v>
      </c>
      <c r="D4955">
        <v>23</v>
      </c>
    </row>
    <row r="4956" spans="1:4">
      <c r="A4956">
        <v>4956</v>
      </c>
      <c r="B4956">
        <v>0.223194</v>
      </c>
      <c r="C4956">
        <v>89207</v>
      </c>
      <c r="D4956">
        <v>23</v>
      </c>
    </row>
    <row r="4957" spans="1:4">
      <c r="A4957">
        <v>4957</v>
      </c>
      <c r="B4957">
        <v>0.22323499999999999</v>
      </c>
      <c r="C4957">
        <v>89225</v>
      </c>
      <c r="D4957">
        <v>23</v>
      </c>
    </row>
    <row r="4958" spans="1:4">
      <c r="A4958">
        <v>4958</v>
      </c>
      <c r="B4958">
        <v>0.223276</v>
      </c>
      <c r="C4958">
        <v>89243</v>
      </c>
      <c r="D4958">
        <v>23</v>
      </c>
    </row>
    <row r="4959" spans="1:4">
      <c r="A4959">
        <v>4959</v>
      </c>
      <c r="B4959">
        <v>0.22331699999999999</v>
      </c>
      <c r="C4959">
        <v>89261</v>
      </c>
      <c r="D4959">
        <v>23</v>
      </c>
    </row>
    <row r="4960" spans="1:4">
      <c r="A4960">
        <v>4960</v>
      </c>
      <c r="B4960">
        <v>0.223358</v>
      </c>
      <c r="C4960">
        <v>89279</v>
      </c>
      <c r="D4960">
        <v>23</v>
      </c>
    </row>
    <row r="4961" spans="1:4">
      <c r="A4961">
        <v>4961</v>
      </c>
      <c r="B4961">
        <v>0.22339899999999999</v>
      </c>
      <c r="C4961">
        <v>89297</v>
      </c>
      <c r="D4961">
        <v>23</v>
      </c>
    </row>
    <row r="4962" spans="1:4">
      <c r="A4962">
        <v>4962</v>
      </c>
      <c r="B4962">
        <v>0.22344</v>
      </c>
      <c r="C4962">
        <v>89315</v>
      </c>
      <c r="D4962">
        <v>23</v>
      </c>
    </row>
    <row r="4963" spans="1:4">
      <c r="A4963">
        <v>4963</v>
      </c>
      <c r="B4963">
        <v>0.22348100000000001</v>
      </c>
      <c r="C4963">
        <v>89333</v>
      </c>
      <c r="D4963">
        <v>23</v>
      </c>
    </row>
    <row r="4964" spans="1:4">
      <c r="A4964">
        <v>4964</v>
      </c>
      <c r="B4964">
        <v>0.223522</v>
      </c>
      <c r="C4964">
        <v>89351</v>
      </c>
      <c r="D4964">
        <v>23</v>
      </c>
    </row>
    <row r="4965" spans="1:4">
      <c r="A4965">
        <v>4965</v>
      </c>
      <c r="B4965">
        <v>0.22356400000000001</v>
      </c>
      <c r="C4965">
        <v>89369</v>
      </c>
      <c r="D4965">
        <v>23</v>
      </c>
    </row>
    <row r="4966" spans="1:4">
      <c r="A4966">
        <v>4966</v>
      </c>
      <c r="B4966">
        <v>0.223605</v>
      </c>
      <c r="C4966">
        <v>89387</v>
      </c>
      <c r="D4966">
        <v>23</v>
      </c>
    </row>
    <row r="4967" spans="1:4">
      <c r="A4967">
        <v>4967</v>
      </c>
      <c r="B4967">
        <v>0.22364600000000001</v>
      </c>
      <c r="C4967">
        <v>89405</v>
      </c>
      <c r="D4967">
        <v>23</v>
      </c>
    </row>
    <row r="4968" spans="1:4">
      <c r="A4968">
        <v>4968</v>
      </c>
      <c r="B4968">
        <v>0.223687</v>
      </c>
      <c r="C4968">
        <v>89423</v>
      </c>
      <c r="D4968">
        <v>23</v>
      </c>
    </row>
    <row r="4969" spans="1:4">
      <c r="A4969">
        <v>4969</v>
      </c>
      <c r="B4969">
        <v>0.22372900000000001</v>
      </c>
      <c r="C4969">
        <v>89441</v>
      </c>
      <c r="D4969">
        <v>23</v>
      </c>
    </row>
    <row r="4970" spans="1:4">
      <c r="A4970">
        <v>4970</v>
      </c>
      <c r="B4970">
        <v>0.22377</v>
      </c>
      <c r="C4970">
        <v>89459</v>
      </c>
      <c r="D4970">
        <v>23</v>
      </c>
    </row>
    <row r="4971" spans="1:4">
      <c r="A4971">
        <v>4971</v>
      </c>
      <c r="B4971">
        <v>0.22381100000000001</v>
      </c>
      <c r="C4971">
        <v>89477</v>
      </c>
      <c r="D4971">
        <v>23</v>
      </c>
    </row>
    <row r="4972" spans="1:4">
      <c r="A4972">
        <v>4972</v>
      </c>
      <c r="B4972">
        <v>0.223852</v>
      </c>
      <c r="C4972">
        <v>89495</v>
      </c>
      <c r="D4972">
        <v>23</v>
      </c>
    </row>
    <row r="4973" spans="1:4">
      <c r="A4973">
        <v>4973</v>
      </c>
      <c r="B4973">
        <v>0.22389300000000001</v>
      </c>
      <c r="C4973">
        <v>89513</v>
      </c>
      <c r="D4973">
        <v>23</v>
      </c>
    </row>
    <row r="4974" spans="1:4">
      <c r="A4974">
        <v>4974</v>
      </c>
      <c r="B4974">
        <v>0.22393399999999999</v>
      </c>
      <c r="C4974">
        <v>89531</v>
      </c>
      <c r="D4974">
        <v>23</v>
      </c>
    </row>
    <row r="4975" spans="1:4">
      <c r="A4975">
        <v>4975</v>
      </c>
      <c r="B4975">
        <v>0.22397500000000001</v>
      </c>
      <c r="C4975">
        <v>89549</v>
      </c>
      <c r="D4975">
        <v>23</v>
      </c>
    </row>
    <row r="4976" spans="1:4">
      <c r="A4976">
        <v>4976</v>
      </c>
      <c r="B4976">
        <v>0.22401599999999999</v>
      </c>
      <c r="C4976">
        <v>89567</v>
      </c>
      <c r="D4976">
        <v>23</v>
      </c>
    </row>
    <row r="4977" spans="1:4">
      <c r="A4977">
        <v>4977</v>
      </c>
      <c r="B4977">
        <v>0.22405700000000001</v>
      </c>
      <c r="C4977">
        <v>89585</v>
      </c>
      <c r="D4977">
        <v>23</v>
      </c>
    </row>
    <row r="4978" spans="1:4">
      <c r="A4978">
        <v>4978</v>
      </c>
      <c r="B4978">
        <v>0.22409899999999999</v>
      </c>
      <c r="C4978">
        <v>89603</v>
      </c>
      <c r="D4978">
        <v>23</v>
      </c>
    </row>
    <row r="4979" spans="1:4">
      <c r="A4979">
        <v>4979</v>
      </c>
      <c r="B4979">
        <v>0.22414000000000001</v>
      </c>
      <c r="C4979">
        <v>89621</v>
      </c>
      <c r="D4979">
        <v>23</v>
      </c>
    </row>
    <row r="4980" spans="1:4">
      <c r="A4980">
        <v>4980</v>
      </c>
      <c r="B4980">
        <v>0.22417999999999999</v>
      </c>
      <c r="C4980">
        <v>89639</v>
      </c>
      <c r="D4980">
        <v>23</v>
      </c>
    </row>
    <row r="4981" spans="1:4">
      <c r="A4981">
        <v>4981</v>
      </c>
      <c r="B4981">
        <v>0.224221</v>
      </c>
      <c r="C4981">
        <v>89657</v>
      </c>
      <c r="D4981">
        <v>23</v>
      </c>
    </row>
    <row r="4982" spans="1:4">
      <c r="A4982">
        <v>4982</v>
      </c>
      <c r="B4982">
        <v>0.22426299999999999</v>
      </c>
      <c r="C4982">
        <v>89675</v>
      </c>
      <c r="D4982">
        <v>23</v>
      </c>
    </row>
    <row r="4983" spans="1:4">
      <c r="A4983">
        <v>4983</v>
      </c>
      <c r="B4983">
        <v>0.22430700000000001</v>
      </c>
      <c r="C4983">
        <v>89693</v>
      </c>
      <c r="D4983">
        <v>23</v>
      </c>
    </row>
    <row r="4984" spans="1:4">
      <c r="A4984">
        <v>4984</v>
      </c>
      <c r="B4984">
        <v>0.22434799999999999</v>
      </c>
      <c r="C4984">
        <v>89711</v>
      </c>
      <c r="D4984">
        <v>23</v>
      </c>
    </row>
    <row r="4985" spans="1:4">
      <c r="A4985">
        <v>4985</v>
      </c>
      <c r="B4985">
        <v>0.22438900000000001</v>
      </c>
      <c r="C4985">
        <v>89729</v>
      </c>
      <c r="D4985">
        <v>23</v>
      </c>
    </row>
    <row r="4986" spans="1:4">
      <c r="A4986">
        <v>4986</v>
      </c>
      <c r="B4986">
        <v>0.22443099999999999</v>
      </c>
      <c r="C4986">
        <v>89747</v>
      </c>
      <c r="D4986">
        <v>23</v>
      </c>
    </row>
    <row r="4987" spans="1:4">
      <c r="A4987">
        <v>4987</v>
      </c>
      <c r="B4987">
        <v>0.224472</v>
      </c>
      <c r="C4987">
        <v>89765</v>
      </c>
      <c r="D4987">
        <v>23</v>
      </c>
    </row>
    <row r="4988" spans="1:4">
      <c r="A4988">
        <v>4988</v>
      </c>
      <c r="B4988">
        <v>0.22451299999999999</v>
      </c>
      <c r="C4988">
        <v>89783</v>
      </c>
      <c r="D4988">
        <v>23</v>
      </c>
    </row>
    <row r="4989" spans="1:4">
      <c r="A4989">
        <v>4989</v>
      </c>
      <c r="B4989">
        <v>0.224553</v>
      </c>
      <c r="C4989">
        <v>89801</v>
      </c>
      <c r="D4989">
        <v>23</v>
      </c>
    </row>
    <row r="4990" spans="1:4">
      <c r="A4990">
        <v>4990</v>
      </c>
      <c r="B4990">
        <v>0.22459399999999999</v>
      </c>
      <c r="C4990">
        <v>89819</v>
      </c>
      <c r="D4990">
        <v>23</v>
      </c>
    </row>
    <row r="4991" spans="1:4">
      <c r="A4991">
        <v>4991</v>
      </c>
      <c r="B4991">
        <v>0.224635</v>
      </c>
      <c r="C4991">
        <v>89837</v>
      </c>
      <c r="D4991">
        <v>23</v>
      </c>
    </row>
    <row r="4992" spans="1:4">
      <c r="A4992">
        <v>4992</v>
      </c>
      <c r="B4992">
        <v>0.22467599999999999</v>
      </c>
      <c r="C4992">
        <v>89855</v>
      </c>
      <c r="D4992">
        <v>23</v>
      </c>
    </row>
    <row r="4993" spans="1:4">
      <c r="A4993">
        <v>4993</v>
      </c>
      <c r="B4993">
        <v>0.224718</v>
      </c>
      <c r="C4993">
        <v>89873</v>
      </c>
      <c r="D4993">
        <v>23</v>
      </c>
    </row>
    <row r="4994" spans="1:4">
      <c r="A4994">
        <v>4994</v>
      </c>
      <c r="B4994">
        <v>0.224771</v>
      </c>
      <c r="C4994">
        <v>89891</v>
      </c>
      <c r="D4994">
        <v>23</v>
      </c>
    </row>
    <row r="4995" spans="1:4">
      <c r="A4995">
        <v>4995</v>
      </c>
      <c r="B4995">
        <v>0.22481100000000001</v>
      </c>
      <c r="C4995">
        <v>89909</v>
      </c>
      <c r="D4995">
        <v>23</v>
      </c>
    </row>
    <row r="4996" spans="1:4">
      <c r="A4996">
        <v>4996</v>
      </c>
      <c r="B4996">
        <v>0.224851</v>
      </c>
      <c r="C4996">
        <v>89927</v>
      </c>
      <c r="D4996">
        <v>23</v>
      </c>
    </row>
    <row r="4997" spans="1:4">
      <c r="A4997">
        <v>4997</v>
      </c>
      <c r="B4997">
        <v>0.22489100000000001</v>
      </c>
      <c r="C4997">
        <v>89945</v>
      </c>
      <c r="D4997">
        <v>23</v>
      </c>
    </row>
    <row r="4998" spans="1:4">
      <c r="A4998">
        <v>4998</v>
      </c>
      <c r="B4998">
        <v>0.22493099999999999</v>
      </c>
      <c r="C4998">
        <v>89963</v>
      </c>
      <c r="D4998">
        <v>23</v>
      </c>
    </row>
    <row r="4999" spans="1:4">
      <c r="A4999">
        <v>4999</v>
      </c>
      <c r="B4999">
        <v>0.224971</v>
      </c>
      <c r="C4999">
        <v>89981</v>
      </c>
      <c r="D4999">
        <v>23</v>
      </c>
    </row>
    <row r="5000" spans="1:4">
      <c r="A5000">
        <v>5000</v>
      </c>
      <c r="B5000">
        <v>0.22501099999999999</v>
      </c>
      <c r="C5000">
        <v>89999</v>
      </c>
      <c r="D5000">
        <v>23</v>
      </c>
    </row>
    <row r="5001" spans="1:4">
      <c r="A5001">
        <v>5001</v>
      </c>
      <c r="B5001">
        <v>0.225051</v>
      </c>
      <c r="C5001">
        <v>90017</v>
      </c>
      <c r="D5001">
        <v>23</v>
      </c>
    </row>
    <row r="5002" spans="1:4">
      <c r="A5002">
        <v>5002</v>
      </c>
      <c r="B5002">
        <v>0.22509100000000001</v>
      </c>
      <c r="C5002">
        <v>90035</v>
      </c>
      <c r="D5002">
        <v>23</v>
      </c>
    </row>
    <row r="5003" spans="1:4">
      <c r="A5003">
        <v>5003</v>
      </c>
      <c r="B5003">
        <v>0.22513</v>
      </c>
      <c r="C5003">
        <v>90053</v>
      </c>
      <c r="D5003">
        <v>23</v>
      </c>
    </row>
    <row r="5004" spans="1:4">
      <c r="A5004">
        <v>5004</v>
      </c>
      <c r="B5004">
        <v>0.22517000000000001</v>
      </c>
      <c r="C5004">
        <v>90071</v>
      </c>
      <c r="D5004">
        <v>23</v>
      </c>
    </row>
    <row r="5005" spans="1:4">
      <c r="A5005">
        <v>5005</v>
      </c>
      <c r="B5005">
        <v>0.22520999999999999</v>
      </c>
      <c r="C5005">
        <v>90089</v>
      </c>
      <c r="D5005">
        <v>23</v>
      </c>
    </row>
    <row r="5006" spans="1:4">
      <c r="A5006">
        <v>5006</v>
      </c>
      <c r="B5006">
        <v>0.22525000000000001</v>
      </c>
      <c r="C5006">
        <v>90107</v>
      </c>
      <c r="D5006">
        <v>23</v>
      </c>
    </row>
    <row r="5007" spans="1:4">
      <c r="A5007">
        <v>5007</v>
      </c>
      <c r="B5007">
        <v>0.22529099999999999</v>
      </c>
      <c r="C5007">
        <v>90125</v>
      </c>
      <c r="D5007">
        <v>23</v>
      </c>
    </row>
    <row r="5008" spans="1:4">
      <c r="A5008">
        <v>5008</v>
      </c>
      <c r="B5008">
        <v>0.22533</v>
      </c>
      <c r="C5008">
        <v>90143</v>
      </c>
      <c r="D5008">
        <v>23</v>
      </c>
    </row>
    <row r="5009" spans="1:4">
      <c r="A5009">
        <v>5009</v>
      </c>
      <c r="B5009">
        <v>0.22536900000000001</v>
      </c>
      <c r="C5009">
        <v>90161</v>
      </c>
      <c r="D5009">
        <v>23</v>
      </c>
    </row>
    <row r="5010" spans="1:4">
      <c r="A5010">
        <v>5010</v>
      </c>
      <c r="B5010">
        <v>0.22541</v>
      </c>
      <c r="C5010">
        <v>90179</v>
      </c>
      <c r="D5010">
        <v>23</v>
      </c>
    </row>
    <row r="5011" spans="1:4">
      <c r="A5011">
        <v>5011</v>
      </c>
      <c r="B5011">
        <v>0.22545000000000001</v>
      </c>
      <c r="C5011">
        <v>90197</v>
      </c>
      <c r="D5011">
        <v>23</v>
      </c>
    </row>
    <row r="5012" spans="1:4">
      <c r="A5012">
        <v>5012</v>
      </c>
      <c r="B5012">
        <v>0.225491</v>
      </c>
      <c r="C5012">
        <v>90215</v>
      </c>
      <c r="D5012">
        <v>23</v>
      </c>
    </row>
    <row r="5013" spans="1:4">
      <c r="A5013">
        <v>5013</v>
      </c>
      <c r="B5013">
        <v>0.22553100000000001</v>
      </c>
      <c r="C5013">
        <v>90233</v>
      </c>
      <c r="D5013">
        <v>23</v>
      </c>
    </row>
    <row r="5014" spans="1:4">
      <c r="A5014">
        <v>5014</v>
      </c>
      <c r="B5014">
        <v>0.22556999999999999</v>
      </c>
      <c r="C5014">
        <v>90251</v>
      </c>
      <c r="D5014">
        <v>23</v>
      </c>
    </row>
    <row r="5015" spans="1:4">
      <c r="A5015">
        <v>5015</v>
      </c>
      <c r="B5015">
        <v>0.225609</v>
      </c>
      <c r="C5015">
        <v>90269</v>
      </c>
      <c r="D5015">
        <v>23</v>
      </c>
    </row>
    <row r="5016" spans="1:4">
      <c r="A5016">
        <v>5016</v>
      </c>
      <c r="B5016">
        <v>0.22564899999999999</v>
      </c>
      <c r="C5016">
        <v>90287</v>
      </c>
      <c r="D5016">
        <v>23</v>
      </c>
    </row>
    <row r="5017" spans="1:4">
      <c r="A5017">
        <v>5017</v>
      </c>
      <c r="B5017">
        <v>0.225688</v>
      </c>
      <c r="C5017">
        <v>90305</v>
      </c>
      <c r="D5017">
        <v>23</v>
      </c>
    </row>
    <row r="5018" spans="1:4">
      <c r="A5018">
        <v>5018</v>
      </c>
      <c r="B5018">
        <v>0.22572800000000001</v>
      </c>
      <c r="C5018">
        <v>90323</v>
      </c>
      <c r="D5018">
        <v>23</v>
      </c>
    </row>
    <row r="5019" spans="1:4">
      <c r="A5019">
        <v>5019</v>
      </c>
      <c r="B5019">
        <v>0.225768</v>
      </c>
      <c r="C5019">
        <v>90341</v>
      </c>
      <c r="D5019">
        <v>23</v>
      </c>
    </row>
    <row r="5020" spans="1:4">
      <c r="A5020">
        <v>5020</v>
      </c>
      <c r="B5020">
        <v>0.22580600000000001</v>
      </c>
      <c r="C5020">
        <v>90359</v>
      </c>
      <c r="D5020">
        <v>23</v>
      </c>
    </row>
    <row r="5021" spans="1:4">
      <c r="A5021">
        <v>5021</v>
      </c>
      <c r="B5021">
        <v>0.22584599999999999</v>
      </c>
      <c r="C5021">
        <v>90377</v>
      </c>
      <c r="D5021">
        <v>23</v>
      </c>
    </row>
    <row r="5022" spans="1:4">
      <c r="A5022">
        <v>5022</v>
      </c>
      <c r="B5022">
        <v>0.225885</v>
      </c>
      <c r="C5022">
        <v>90395</v>
      </c>
      <c r="D5022">
        <v>23</v>
      </c>
    </row>
    <row r="5023" spans="1:4">
      <c r="A5023">
        <v>5023</v>
      </c>
      <c r="B5023">
        <v>0.22592499999999999</v>
      </c>
      <c r="C5023">
        <v>90413</v>
      </c>
      <c r="D5023">
        <v>23</v>
      </c>
    </row>
    <row r="5024" spans="1:4">
      <c r="A5024">
        <v>5024</v>
      </c>
      <c r="B5024">
        <v>0.225964</v>
      </c>
      <c r="C5024">
        <v>90431</v>
      </c>
      <c r="D5024">
        <v>23</v>
      </c>
    </row>
    <row r="5025" spans="1:4">
      <c r="A5025">
        <v>5025</v>
      </c>
      <c r="B5025">
        <v>0.22600300000000001</v>
      </c>
      <c r="C5025">
        <v>90449</v>
      </c>
      <c r="D5025">
        <v>23</v>
      </c>
    </row>
    <row r="5026" spans="1:4">
      <c r="A5026">
        <v>5026</v>
      </c>
      <c r="B5026">
        <v>0.22604299999999999</v>
      </c>
      <c r="C5026">
        <v>90467</v>
      </c>
      <c r="D5026">
        <v>23</v>
      </c>
    </row>
    <row r="5027" spans="1:4">
      <c r="A5027">
        <v>5027</v>
      </c>
      <c r="B5027">
        <v>0.22608300000000001</v>
      </c>
      <c r="C5027">
        <v>90485</v>
      </c>
      <c r="D5027">
        <v>23</v>
      </c>
    </row>
    <row r="5028" spans="1:4">
      <c r="A5028">
        <v>5028</v>
      </c>
      <c r="B5028">
        <v>0.22612399999999999</v>
      </c>
      <c r="C5028">
        <v>90503</v>
      </c>
      <c r="D5028">
        <v>23</v>
      </c>
    </row>
    <row r="5029" spans="1:4">
      <c r="A5029">
        <v>5029</v>
      </c>
      <c r="B5029">
        <v>0.226164</v>
      </c>
      <c r="C5029">
        <v>90521</v>
      </c>
      <c r="D5029">
        <v>23</v>
      </c>
    </row>
    <row r="5030" spans="1:4">
      <c r="A5030">
        <v>5030</v>
      </c>
      <c r="B5030">
        <v>0.22620399999999999</v>
      </c>
      <c r="C5030">
        <v>90539</v>
      </c>
      <c r="D5030">
        <v>23</v>
      </c>
    </row>
    <row r="5031" spans="1:4">
      <c r="A5031">
        <v>5031</v>
      </c>
      <c r="B5031">
        <v>0.226244</v>
      </c>
      <c r="C5031">
        <v>90557</v>
      </c>
      <c r="D5031">
        <v>23</v>
      </c>
    </row>
    <row r="5032" spans="1:4">
      <c r="A5032">
        <v>5032</v>
      </c>
      <c r="B5032">
        <v>0.22628400000000001</v>
      </c>
      <c r="C5032">
        <v>90575</v>
      </c>
      <c r="D5032">
        <v>23</v>
      </c>
    </row>
    <row r="5033" spans="1:4">
      <c r="A5033">
        <v>5033</v>
      </c>
      <c r="B5033">
        <v>0.226324</v>
      </c>
      <c r="C5033">
        <v>90593</v>
      </c>
      <c r="D5033">
        <v>23</v>
      </c>
    </row>
    <row r="5034" spans="1:4">
      <c r="A5034">
        <v>5034</v>
      </c>
      <c r="B5034">
        <v>0.22636500000000001</v>
      </c>
      <c r="C5034">
        <v>90611</v>
      </c>
      <c r="D5034">
        <v>23</v>
      </c>
    </row>
    <row r="5035" spans="1:4">
      <c r="A5035">
        <v>5035</v>
      </c>
      <c r="B5035">
        <v>0.226406</v>
      </c>
      <c r="C5035">
        <v>90629</v>
      </c>
      <c r="D5035">
        <v>23</v>
      </c>
    </row>
    <row r="5036" spans="1:4">
      <c r="A5036">
        <v>5036</v>
      </c>
      <c r="B5036">
        <v>0.22644700000000001</v>
      </c>
      <c r="C5036">
        <v>90647</v>
      </c>
      <c r="D5036">
        <v>23</v>
      </c>
    </row>
    <row r="5037" spans="1:4">
      <c r="A5037">
        <v>5037</v>
      </c>
      <c r="B5037">
        <v>0.226491</v>
      </c>
      <c r="C5037">
        <v>90665</v>
      </c>
      <c r="D5037">
        <v>23</v>
      </c>
    </row>
    <row r="5038" spans="1:4">
      <c r="A5038">
        <v>5038</v>
      </c>
      <c r="B5038">
        <v>0.22653100000000001</v>
      </c>
      <c r="C5038">
        <v>90683</v>
      </c>
      <c r="D5038">
        <v>23</v>
      </c>
    </row>
    <row r="5039" spans="1:4">
      <c r="A5039">
        <v>5039</v>
      </c>
      <c r="B5039">
        <v>0.22657099999999999</v>
      </c>
      <c r="C5039">
        <v>90701</v>
      </c>
      <c r="D5039">
        <v>23</v>
      </c>
    </row>
    <row r="5040" spans="1:4">
      <c r="A5040">
        <v>5040</v>
      </c>
      <c r="B5040">
        <v>0.22661100000000001</v>
      </c>
      <c r="C5040">
        <v>90719</v>
      </c>
      <c r="D5040">
        <v>23</v>
      </c>
    </row>
    <row r="5041" spans="1:4">
      <c r="A5041">
        <v>5041</v>
      </c>
      <c r="B5041">
        <v>0.22665099999999999</v>
      </c>
      <c r="C5041">
        <v>90737</v>
      </c>
      <c r="D5041">
        <v>23</v>
      </c>
    </row>
    <row r="5042" spans="1:4">
      <c r="A5042">
        <v>5042</v>
      </c>
      <c r="B5042">
        <v>0.226691</v>
      </c>
      <c r="C5042">
        <v>90755</v>
      </c>
      <c r="D5042">
        <v>23</v>
      </c>
    </row>
    <row r="5043" spans="1:4">
      <c r="A5043">
        <v>5043</v>
      </c>
      <c r="B5043">
        <v>0.22673099999999999</v>
      </c>
      <c r="C5043">
        <v>90773</v>
      </c>
      <c r="D5043">
        <v>23</v>
      </c>
    </row>
    <row r="5044" spans="1:4">
      <c r="A5044">
        <v>5044</v>
      </c>
      <c r="B5044">
        <v>0.226771</v>
      </c>
      <c r="C5044">
        <v>90791</v>
      </c>
      <c r="D5044">
        <v>23</v>
      </c>
    </row>
    <row r="5045" spans="1:4">
      <c r="A5045">
        <v>5045</v>
      </c>
      <c r="B5045">
        <v>0.22681000000000001</v>
      </c>
      <c r="C5045">
        <v>90809</v>
      </c>
      <c r="D5045">
        <v>23</v>
      </c>
    </row>
    <row r="5046" spans="1:4">
      <c r="A5046">
        <v>5046</v>
      </c>
      <c r="B5046">
        <v>0.22685</v>
      </c>
      <c r="C5046">
        <v>90827</v>
      </c>
      <c r="D5046">
        <v>23</v>
      </c>
    </row>
    <row r="5047" spans="1:4">
      <c r="A5047">
        <v>5047</v>
      </c>
      <c r="B5047">
        <v>0.22688900000000001</v>
      </c>
      <c r="C5047">
        <v>90845</v>
      </c>
      <c r="D5047">
        <v>23</v>
      </c>
    </row>
    <row r="5048" spans="1:4">
      <c r="A5048">
        <v>5048</v>
      </c>
      <c r="B5048">
        <v>0.22692899999999999</v>
      </c>
      <c r="C5048">
        <v>90863</v>
      </c>
      <c r="D5048">
        <v>23</v>
      </c>
    </row>
    <row r="5049" spans="1:4">
      <c r="A5049">
        <v>5049</v>
      </c>
      <c r="B5049">
        <v>0.22697000000000001</v>
      </c>
      <c r="C5049">
        <v>90881</v>
      </c>
      <c r="D5049">
        <v>23</v>
      </c>
    </row>
    <row r="5050" spans="1:4">
      <c r="A5050">
        <v>5050</v>
      </c>
      <c r="B5050">
        <v>0.22700999999999999</v>
      </c>
      <c r="C5050">
        <v>90899</v>
      </c>
      <c r="D5050">
        <v>23</v>
      </c>
    </row>
    <row r="5051" spans="1:4">
      <c r="A5051">
        <v>5051</v>
      </c>
      <c r="B5051">
        <v>0.22705</v>
      </c>
      <c r="C5051">
        <v>90917</v>
      </c>
      <c r="D5051">
        <v>23</v>
      </c>
    </row>
    <row r="5052" spans="1:4">
      <c r="A5052">
        <v>5052</v>
      </c>
      <c r="B5052">
        <v>0.22709099999999999</v>
      </c>
      <c r="C5052">
        <v>90935</v>
      </c>
      <c r="D5052">
        <v>23</v>
      </c>
    </row>
    <row r="5053" spans="1:4">
      <c r="A5053">
        <v>5053</v>
      </c>
      <c r="B5053">
        <v>0.227131</v>
      </c>
      <c r="C5053">
        <v>90953</v>
      </c>
      <c r="D5053">
        <v>23</v>
      </c>
    </row>
    <row r="5054" spans="1:4">
      <c r="A5054">
        <v>5054</v>
      </c>
      <c r="B5054">
        <v>0.22717200000000001</v>
      </c>
      <c r="C5054">
        <v>90971</v>
      </c>
      <c r="D5054">
        <v>23</v>
      </c>
    </row>
    <row r="5055" spans="1:4">
      <c r="A5055">
        <v>5055</v>
      </c>
      <c r="B5055">
        <v>0.227212</v>
      </c>
      <c r="C5055">
        <v>90989</v>
      </c>
      <c r="D5055">
        <v>23</v>
      </c>
    </row>
    <row r="5056" spans="1:4">
      <c r="A5056">
        <v>5056</v>
      </c>
      <c r="B5056">
        <v>0.22725200000000001</v>
      </c>
      <c r="C5056">
        <v>91007</v>
      </c>
      <c r="D5056">
        <v>23</v>
      </c>
    </row>
    <row r="5057" spans="1:4">
      <c r="A5057">
        <v>5057</v>
      </c>
      <c r="B5057">
        <v>0.22729199999999999</v>
      </c>
      <c r="C5057">
        <v>91025</v>
      </c>
      <c r="D5057">
        <v>23</v>
      </c>
    </row>
    <row r="5058" spans="1:4">
      <c r="A5058">
        <v>5058</v>
      </c>
      <c r="B5058">
        <v>0.22733200000000001</v>
      </c>
      <c r="C5058">
        <v>91043</v>
      </c>
      <c r="D5058">
        <v>23</v>
      </c>
    </row>
    <row r="5059" spans="1:4">
      <c r="A5059">
        <v>5059</v>
      </c>
      <c r="B5059">
        <v>0.22737099999999999</v>
      </c>
      <c r="C5059">
        <v>91061</v>
      </c>
      <c r="D5059">
        <v>23</v>
      </c>
    </row>
    <row r="5060" spans="1:4">
      <c r="A5060">
        <v>5060</v>
      </c>
      <c r="B5060">
        <v>0.227411</v>
      </c>
      <c r="C5060">
        <v>91079</v>
      </c>
      <c r="D5060">
        <v>23</v>
      </c>
    </row>
    <row r="5061" spans="1:4">
      <c r="A5061">
        <v>5061</v>
      </c>
      <c r="B5061">
        <v>0.22745099999999999</v>
      </c>
      <c r="C5061">
        <v>91097</v>
      </c>
      <c r="D5061">
        <v>23</v>
      </c>
    </row>
    <row r="5062" spans="1:4">
      <c r="A5062">
        <v>5062</v>
      </c>
      <c r="B5062">
        <v>0.227491</v>
      </c>
      <c r="C5062">
        <v>91115</v>
      </c>
      <c r="D5062">
        <v>23</v>
      </c>
    </row>
    <row r="5063" spans="1:4">
      <c r="A5063">
        <v>5063</v>
      </c>
      <c r="B5063">
        <v>0.22753000000000001</v>
      </c>
      <c r="C5063">
        <v>91133</v>
      </c>
      <c r="D5063">
        <v>23</v>
      </c>
    </row>
    <row r="5064" spans="1:4">
      <c r="A5064">
        <v>5064</v>
      </c>
      <c r="B5064">
        <v>0.22756999999999999</v>
      </c>
      <c r="C5064">
        <v>91151</v>
      </c>
      <c r="D5064">
        <v>23</v>
      </c>
    </row>
    <row r="5065" spans="1:4">
      <c r="A5065">
        <v>5065</v>
      </c>
      <c r="B5065">
        <v>0.22761000000000001</v>
      </c>
      <c r="C5065">
        <v>91169</v>
      </c>
      <c r="D5065">
        <v>23</v>
      </c>
    </row>
    <row r="5066" spans="1:4">
      <c r="A5066">
        <v>5066</v>
      </c>
      <c r="B5066">
        <v>0.22764999999999999</v>
      </c>
      <c r="C5066">
        <v>91187</v>
      </c>
      <c r="D5066">
        <v>23</v>
      </c>
    </row>
    <row r="5067" spans="1:4">
      <c r="A5067">
        <v>5067</v>
      </c>
      <c r="B5067">
        <v>0.227688</v>
      </c>
      <c r="C5067">
        <v>91205</v>
      </c>
      <c r="D5067">
        <v>23</v>
      </c>
    </row>
    <row r="5068" spans="1:4">
      <c r="A5068">
        <v>5068</v>
      </c>
      <c r="B5068">
        <v>0.22772899999999999</v>
      </c>
      <c r="C5068">
        <v>91223</v>
      </c>
      <c r="D5068">
        <v>23</v>
      </c>
    </row>
    <row r="5069" spans="1:4">
      <c r="A5069">
        <v>5069</v>
      </c>
      <c r="B5069">
        <v>0.227769</v>
      </c>
      <c r="C5069">
        <v>91241</v>
      </c>
      <c r="D5069">
        <v>23</v>
      </c>
    </row>
    <row r="5070" spans="1:4">
      <c r="A5070">
        <v>5070</v>
      </c>
      <c r="B5070">
        <v>0.22780900000000001</v>
      </c>
      <c r="C5070">
        <v>91259</v>
      </c>
      <c r="D5070">
        <v>23</v>
      </c>
    </row>
    <row r="5071" spans="1:4">
      <c r="A5071">
        <v>5071</v>
      </c>
      <c r="B5071">
        <v>0.22784799999999999</v>
      </c>
      <c r="C5071">
        <v>91277</v>
      </c>
      <c r="D5071">
        <v>23</v>
      </c>
    </row>
    <row r="5072" spans="1:4">
      <c r="A5072">
        <v>5072</v>
      </c>
      <c r="B5072">
        <v>0.22788700000000001</v>
      </c>
      <c r="C5072">
        <v>91295</v>
      </c>
      <c r="D5072">
        <v>23</v>
      </c>
    </row>
    <row r="5073" spans="1:4">
      <c r="A5073">
        <v>5073</v>
      </c>
      <c r="B5073">
        <v>0.22792599999999999</v>
      </c>
      <c r="C5073">
        <v>91313</v>
      </c>
      <c r="D5073">
        <v>23</v>
      </c>
    </row>
    <row r="5074" spans="1:4">
      <c r="A5074">
        <v>5074</v>
      </c>
      <c r="B5074">
        <v>0.22797899999999999</v>
      </c>
      <c r="C5074">
        <v>91331</v>
      </c>
      <c r="D5074">
        <v>23</v>
      </c>
    </row>
    <row r="5075" spans="1:4">
      <c r="A5075">
        <v>5075</v>
      </c>
      <c r="B5075">
        <v>0.22803100000000001</v>
      </c>
      <c r="C5075">
        <v>91349</v>
      </c>
      <c r="D5075">
        <v>23</v>
      </c>
    </row>
    <row r="5076" spans="1:4">
      <c r="A5076">
        <v>5076</v>
      </c>
      <c r="B5076">
        <v>0.22806999999999999</v>
      </c>
      <c r="C5076">
        <v>91367</v>
      </c>
      <c r="D5076">
        <v>23</v>
      </c>
    </row>
    <row r="5077" spans="1:4">
      <c r="A5077">
        <v>5077</v>
      </c>
      <c r="B5077">
        <v>0.22810800000000001</v>
      </c>
      <c r="C5077">
        <v>91385</v>
      </c>
      <c r="D5077">
        <v>23</v>
      </c>
    </row>
    <row r="5078" spans="1:4">
      <c r="A5078">
        <v>5078</v>
      </c>
      <c r="B5078">
        <v>0.22814699999999999</v>
      </c>
      <c r="C5078">
        <v>91403</v>
      </c>
      <c r="D5078">
        <v>23</v>
      </c>
    </row>
    <row r="5079" spans="1:4">
      <c r="A5079">
        <v>5079</v>
      </c>
      <c r="B5079">
        <v>0.228186</v>
      </c>
      <c r="C5079">
        <v>91421</v>
      </c>
      <c r="D5079">
        <v>23</v>
      </c>
    </row>
    <row r="5080" spans="1:4">
      <c r="A5080">
        <v>5080</v>
      </c>
      <c r="B5080">
        <v>0.22822400000000001</v>
      </c>
      <c r="C5080">
        <v>91439</v>
      </c>
      <c r="D5080">
        <v>23</v>
      </c>
    </row>
    <row r="5081" spans="1:4">
      <c r="A5081">
        <v>5081</v>
      </c>
      <c r="B5081">
        <v>0.22826299999999999</v>
      </c>
      <c r="C5081">
        <v>91457</v>
      </c>
      <c r="D5081">
        <v>23</v>
      </c>
    </row>
    <row r="5082" spans="1:4">
      <c r="A5082">
        <v>5082</v>
      </c>
      <c r="B5082">
        <v>0.228301</v>
      </c>
      <c r="C5082">
        <v>91475</v>
      </c>
      <c r="D5082">
        <v>23</v>
      </c>
    </row>
    <row r="5083" spans="1:4">
      <c r="A5083">
        <v>5083</v>
      </c>
      <c r="B5083">
        <v>0.22833999999999999</v>
      </c>
      <c r="C5083">
        <v>91493</v>
      </c>
      <c r="D5083">
        <v>23</v>
      </c>
    </row>
    <row r="5084" spans="1:4">
      <c r="A5084">
        <v>5084</v>
      </c>
      <c r="B5084">
        <v>0.228378</v>
      </c>
      <c r="C5084">
        <v>91511</v>
      </c>
      <c r="D5084">
        <v>23</v>
      </c>
    </row>
    <row r="5085" spans="1:4">
      <c r="A5085">
        <v>5085</v>
      </c>
      <c r="B5085">
        <v>0.22841700000000001</v>
      </c>
      <c r="C5085">
        <v>91529</v>
      </c>
      <c r="D5085">
        <v>23</v>
      </c>
    </row>
    <row r="5086" spans="1:4">
      <c r="A5086">
        <v>5086</v>
      </c>
      <c r="B5086">
        <v>0.22845499999999999</v>
      </c>
      <c r="C5086">
        <v>91547</v>
      </c>
      <c r="D5086">
        <v>23</v>
      </c>
    </row>
    <row r="5087" spans="1:4">
      <c r="A5087">
        <v>5087</v>
      </c>
      <c r="B5087">
        <v>0.228494</v>
      </c>
      <c r="C5087">
        <v>91565</v>
      </c>
      <c r="D5087">
        <v>23</v>
      </c>
    </row>
    <row r="5088" spans="1:4">
      <c r="A5088">
        <v>5088</v>
      </c>
      <c r="B5088">
        <v>0.22853399999999999</v>
      </c>
      <c r="C5088">
        <v>91583</v>
      </c>
      <c r="D5088">
        <v>23</v>
      </c>
    </row>
    <row r="5089" spans="1:4">
      <c r="A5089">
        <v>5089</v>
      </c>
      <c r="B5089">
        <v>0.228573</v>
      </c>
      <c r="C5089">
        <v>91601</v>
      </c>
      <c r="D5089">
        <v>23</v>
      </c>
    </row>
    <row r="5090" spans="1:4">
      <c r="A5090">
        <v>5090</v>
      </c>
      <c r="B5090">
        <v>0.22861300000000001</v>
      </c>
      <c r="C5090">
        <v>91619</v>
      </c>
      <c r="D5090">
        <v>23</v>
      </c>
    </row>
    <row r="5091" spans="1:4">
      <c r="A5091">
        <v>5091</v>
      </c>
      <c r="B5091">
        <v>0.22865199999999999</v>
      </c>
      <c r="C5091">
        <v>91637</v>
      </c>
      <c r="D5091">
        <v>23</v>
      </c>
    </row>
    <row r="5092" spans="1:4">
      <c r="A5092">
        <v>5092</v>
      </c>
      <c r="B5092">
        <v>0.22869200000000001</v>
      </c>
      <c r="C5092">
        <v>91655</v>
      </c>
      <c r="D5092">
        <v>23</v>
      </c>
    </row>
    <row r="5093" spans="1:4">
      <c r="A5093">
        <v>5093</v>
      </c>
      <c r="B5093">
        <v>0.22873299999999999</v>
      </c>
      <c r="C5093">
        <v>91673</v>
      </c>
      <c r="D5093">
        <v>23</v>
      </c>
    </row>
    <row r="5094" spans="1:4">
      <c r="A5094">
        <v>5094</v>
      </c>
      <c r="B5094">
        <v>0.228773</v>
      </c>
      <c r="C5094">
        <v>91691</v>
      </c>
      <c r="D5094">
        <v>23</v>
      </c>
    </row>
    <row r="5095" spans="1:4">
      <c r="A5095">
        <v>5095</v>
      </c>
      <c r="B5095">
        <v>0.22881299999999999</v>
      </c>
      <c r="C5095">
        <v>91709</v>
      </c>
      <c r="D5095">
        <v>23</v>
      </c>
    </row>
    <row r="5096" spans="1:4">
      <c r="A5096">
        <v>5096</v>
      </c>
      <c r="B5096">
        <v>0.228851</v>
      </c>
      <c r="C5096">
        <v>91727</v>
      </c>
      <c r="D5096">
        <v>23</v>
      </c>
    </row>
    <row r="5097" spans="1:4">
      <c r="A5097">
        <v>5097</v>
      </c>
      <c r="B5097">
        <v>0.22889300000000001</v>
      </c>
      <c r="C5097">
        <v>91745</v>
      </c>
      <c r="D5097">
        <v>23</v>
      </c>
    </row>
    <row r="5098" spans="1:4">
      <c r="A5098">
        <v>5098</v>
      </c>
      <c r="B5098">
        <v>0.228932</v>
      </c>
      <c r="C5098">
        <v>91763</v>
      </c>
      <c r="D5098">
        <v>23</v>
      </c>
    </row>
    <row r="5099" spans="1:4">
      <c r="A5099">
        <v>5099</v>
      </c>
      <c r="B5099">
        <v>0.22897100000000001</v>
      </c>
      <c r="C5099">
        <v>91781</v>
      </c>
      <c r="D5099">
        <v>23</v>
      </c>
    </row>
    <row r="5100" spans="1:4">
      <c r="A5100">
        <v>5100</v>
      </c>
      <c r="B5100">
        <v>0.22900999999999999</v>
      </c>
      <c r="C5100">
        <v>91799</v>
      </c>
      <c r="D5100">
        <v>23</v>
      </c>
    </row>
    <row r="5101" spans="1:4">
      <c r="A5101">
        <v>5101</v>
      </c>
      <c r="B5101">
        <v>0.229049</v>
      </c>
      <c r="C5101">
        <v>91817</v>
      </c>
      <c r="D5101">
        <v>23</v>
      </c>
    </row>
    <row r="5102" spans="1:4">
      <c r="A5102">
        <v>5102</v>
      </c>
      <c r="B5102">
        <v>0.22908800000000001</v>
      </c>
      <c r="C5102">
        <v>91835</v>
      </c>
      <c r="D5102">
        <v>23</v>
      </c>
    </row>
    <row r="5103" spans="1:4">
      <c r="A5103">
        <v>5103</v>
      </c>
      <c r="B5103">
        <v>0.229126</v>
      </c>
      <c r="C5103">
        <v>91853</v>
      </c>
      <c r="D5103">
        <v>23</v>
      </c>
    </row>
    <row r="5104" spans="1:4">
      <c r="A5104">
        <v>5104</v>
      </c>
      <c r="B5104">
        <v>0.22916500000000001</v>
      </c>
      <c r="C5104">
        <v>91871</v>
      </c>
      <c r="D5104">
        <v>23</v>
      </c>
    </row>
    <row r="5105" spans="1:4">
      <c r="A5105">
        <v>5105</v>
      </c>
      <c r="B5105">
        <v>0.22920399999999999</v>
      </c>
      <c r="C5105">
        <v>91889</v>
      </c>
      <c r="D5105">
        <v>23</v>
      </c>
    </row>
    <row r="5106" spans="1:4">
      <c r="A5106">
        <v>5106</v>
      </c>
      <c r="B5106">
        <v>0.229244</v>
      </c>
      <c r="C5106">
        <v>91907</v>
      </c>
      <c r="D5106">
        <v>23</v>
      </c>
    </row>
    <row r="5107" spans="1:4">
      <c r="A5107">
        <v>5107</v>
      </c>
      <c r="B5107">
        <v>0.22928399999999999</v>
      </c>
      <c r="C5107">
        <v>91925</v>
      </c>
      <c r="D5107">
        <v>23</v>
      </c>
    </row>
    <row r="5108" spans="1:4">
      <c r="A5108">
        <v>5108</v>
      </c>
      <c r="B5108">
        <v>0.229325</v>
      </c>
      <c r="C5108">
        <v>91943</v>
      </c>
      <c r="D5108">
        <v>23</v>
      </c>
    </row>
    <row r="5109" spans="1:4">
      <c r="A5109">
        <v>5109</v>
      </c>
      <c r="B5109">
        <v>0.22936500000000001</v>
      </c>
      <c r="C5109">
        <v>91961</v>
      </c>
      <c r="D5109">
        <v>23</v>
      </c>
    </row>
    <row r="5110" spans="1:4">
      <c r="A5110">
        <v>5110</v>
      </c>
      <c r="B5110">
        <v>0.229405</v>
      </c>
      <c r="C5110">
        <v>91979</v>
      </c>
      <c r="D5110">
        <v>23</v>
      </c>
    </row>
    <row r="5111" spans="1:4">
      <c r="A5111">
        <v>5111</v>
      </c>
      <c r="B5111">
        <v>0.22944500000000001</v>
      </c>
      <c r="C5111">
        <v>91997</v>
      </c>
      <c r="D5111">
        <v>23</v>
      </c>
    </row>
    <row r="5112" spans="1:4">
      <c r="A5112">
        <v>5112</v>
      </c>
      <c r="B5112">
        <v>0.22948399999999999</v>
      </c>
      <c r="C5112">
        <v>92015</v>
      </c>
      <c r="D5112">
        <v>23</v>
      </c>
    </row>
    <row r="5113" spans="1:4">
      <c r="A5113">
        <v>5113</v>
      </c>
      <c r="B5113">
        <v>0.22952400000000001</v>
      </c>
      <c r="C5113">
        <v>92033</v>
      </c>
      <c r="D5113">
        <v>23</v>
      </c>
    </row>
    <row r="5114" spans="1:4">
      <c r="A5114">
        <v>5114</v>
      </c>
      <c r="B5114">
        <v>0.22956399999999999</v>
      </c>
      <c r="C5114">
        <v>92051</v>
      </c>
      <c r="D5114">
        <v>23</v>
      </c>
    </row>
    <row r="5115" spans="1:4">
      <c r="A5115">
        <v>5115</v>
      </c>
      <c r="B5115">
        <v>0.229604</v>
      </c>
      <c r="C5115">
        <v>92069</v>
      </c>
      <c r="D5115">
        <v>23</v>
      </c>
    </row>
    <row r="5116" spans="1:4">
      <c r="A5116">
        <v>5116</v>
      </c>
      <c r="B5116">
        <v>0.22964300000000001</v>
      </c>
      <c r="C5116">
        <v>92087</v>
      </c>
      <c r="D5116">
        <v>23</v>
      </c>
    </row>
    <row r="5117" spans="1:4">
      <c r="A5117">
        <v>5117</v>
      </c>
      <c r="B5117">
        <v>0.229683</v>
      </c>
      <c r="C5117">
        <v>92105</v>
      </c>
      <c r="D5117">
        <v>23</v>
      </c>
    </row>
    <row r="5118" spans="1:4">
      <c r="A5118">
        <v>5118</v>
      </c>
      <c r="B5118">
        <v>0.229739</v>
      </c>
      <c r="C5118">
        <v>92123</v>
      </c>
      <c r="D5118">
        <v>23</v>
      </c>
    </row>
    <row r="5119" spans="1:4">
      <c r="A5119">
        <v>5119</v>
      </c>
      <c r="B5119">
        <v>0.229791</v>
      </c>
      <c r="C5119">
        <v>92141</v>
      </c>
      <c r="D5119">
        <v>23</v>
      </c>
    </row>
    <row r="5120" spans="1:4">
      <c r="A5120">
        <v>5120</v>
      </c>
      <c r="B5120">
        <v>0.22983100000000001</v>
      </c>
      <c r="C5120">
        <v>92159</v>
      </c>
      <c r="D5120">
        <v>23</v>
      </c>
    </row>
    <row r="5121" spans="1:4">
      <c r="A5121">
        <v>5121</v>
      </c>
      <c r="B5121">
        <v>0.22987099999999999</v>
      </c>
      <c r="C5121">
        <v>92177</v>
      </c>
      <c r="D5121">
        <v>23</v>
      </c>
    </row>
    <row r="5122" spans="1:4">
      <c r="A5122">
        <v>5122</v>
      </c>
      <c r="B5122">
        <v>0.229911</v>
      </c>
      <c r="C5122">
        <v>92195</v>
      </c>
      <c r="D5122">
        <v>23</v>
      </c>
    </row>
    <row r="5123" spans="1:4">
      <c r="A5123">
        <v>5123</v>
      </c>
      <c r="B5123">
        <v>0.22994999999999999</v>
      </c>
      <c r="C5123">
        <v>92213</v>
      </c>
      <c r="D5123">
        <v>23</v>
      </c>
    </row>
    <row r="5124" spans="1:4">
      <c r="A5124">
        <v>5124</v>
      </c>
      <c r="B5124">
        <v>0.22999</v>
      </c>
      <c r="C5124">
        <v>92231</v>
      </c>
      <c r="D5124">
        <v>23</v>
      </c>
    </row>
    <row r="5125" spans="1:4">
      <c r="A5125">
        <v>5125</v>
      </c>
      <c r="B5125">
        <v>0.23003000000000001</v>
      </c>
      <c r="C5125">
        <v>92249</v>
      </c>
      <c r="D5125">
        <v>23</v>
      </c>
    </row>
    <row r="5126" spans="1:4">
      <c r="A5126">
        <v>5126</v>
      </c>
      <c r="B5126">
        <v>0.230072</v>
      </c>
      <c r="C5126">
        <v>92267</v>
      </c>
      <c r="D5126">
        <v>23</v>
      </c>
    </row>
    <row r="5127" spans="1:4">
      <c r="A5127">
        <v>5127</v>
      </c>
      <c r="B5127">
        <v>0.23011400000000001</v>
      </c>
      <c r="C5127">
        <v>92285</v>
      </c>
      <c r="D5127">
        <v>23</v>
      </c>
    </row>
    <row r="5128" spans="1:4">
      <c r="A5128">
        <v>5128</v>
      </c>
      <c r="B5128">
        <v>0.230154</v>
      </c>
      <c r="C5128">
        <v>92303</v>
      </c>
      <c r="D5128">
        <v>23</v>
      </c>
    </row>
    <row r="5129" spans="1:4">
      <c r="A5129">
        <v>5129</v>
      </c>
      <c r="B5129">
        <v>0.23019400000000001</v>
      </c>
      <c r="C5129">
        <v>92321</v>
      </c>
      <c r="D5129">
        <v>23</v>
      </c>
    </row>
    <row r="5130" spans="1:4">
      <c r="A5130">
        <v>5130</v>
      </c>
      <c r="B5130">
        <v>0.23023399999999999</v>
      </c>
      <c r="C5130">
        <v>92339</v>
      </c>
      <c r="D5130">
        <v>23</v>
      </c>
    </row>
    <row r="5131" spans="1:4">
      <c r="A5131">
        <v>5131</v>
      </c>
      <c r="B5131">
        <v>0.23027300000000001</v>
      </c>
      <c r="C5131">
        <v>92357</v>
      </c>
      <c r="D5131">
        <v>23</v>
      </c>
    </row>
    <row r="5132" spans="1:4">
      <c r="A5132">
        <v>5132</v>
      </c>
      <c r="B5132">
        <v>0.23031199999999999</v>
      </c>
      <c r="C5132">
        <v>92375</v>
      </c>
      <c r="D5132">
        <v>23</v>
      </c>
    </row>
    <row r="5133" spans="1:4">
      <c r="A5133">
        <v>5133</v>
      </c>
      <c r="B5133">
        <v>0.23035</v>
      </c>
      <c r="C5133">
        <v>92393</v>
      </c>
      <c r="D5133">
        <v>23</v>
      </c>
    </row>
    <row r="5134" spans="1:4">
      <c r="A5134">
        <v>5134</v>
      </c>
      <c r="B5134">
        <v>0.23038800000000001</v>
      </c>
      <c r="C5134">
        <v>92411</v>
      </c>
      <c r="D5134">
        <v>23</v>
      </c>
    </row>
    <row r="5135" spans="1:4">
      <c r="A5135">
        <v>5135</v>
      </c>
      <c r="B5135">
        <v>0.23042699999999999</v>
      </c>
      <c r="C5135">
        <v>92429</v>
      </c>
      <c r="D5135">
        <v>23</v>
      </c>
    </row>
    <row r="5136" spans="1:4">
      <c r="A5136">
        <v>5136</v>
      </c>
      <c r="B5136">
        <v>0.230466</v>
      </c>
      <c r="C5136">
        <v>92447</v>
      </c>
      <c r="D5136">
        <v>23</v>
      </c>
    </row>
    <row r="5137" spans="1:4">
      <c r="A5137">
        <v>5137</v>
      </c>
      <c r="B5137">
        <v>0.23050499999999999</v>
      </c>
      <c r="C5137">
        <v>92465</v>
      </c>
      <c r="D5137">
        <v>23</v>
      </c>
    </row>
    <row r="5138" spans="1:4">
      <c r="A5138">
        <v>5138</v>
      </c>
      <c r="B5138">
        <v>0.230544</v>
      </c>
      <c r="C5138">
        <v>92483</v>
      </c>
      <c r="D5138">
        <v>23</v>
      </c>
    </row>
    <row r="5139" spans="1:4">
      <c r="A5139">
        <v>5139</v>
      </c>
      <c r="B5139">
        <v>0.23058300000000001</v>
      </c>
      <c r="C5139">
        <v>92501</v>
      </c>
      <c r="D5139">
        <v>23</v>
      </c>
    </row>
    <row r="5140" spans="1:4">
      <c r="A5140">
        <v>5140</v>
      </c>
      <c r="B5140">
        <v>0.23062199999999999</v>
      </c>
      <c r="C5140">
        <v>92519</v>
      </c>
      <c r="D5140">
        <v>23</v>
      </c>
    </row>
    <row r="5141" spans="1:4">
      <c r="A5141">
        <v>5141</v>
      </c>
      <c r="B5141">
        <v>0.23066</v>
      </c>
      <c r="C5141">
        <v>92537</v>
      </c>
      <c r="D5141">
        <v>23</v>
      </c>
    </row>
    <row r="5142" spans="1:4">
      <c r="A5142">
        <v>5142</v>
      </c>
      <c r="B5142">
        <v>0.23070099999999999</v>
      </c>
      <c r="C5142">
        <v>92555</v>
      </c>
      <c r="D5142">
        <v>23</v>
      </c>
    </row>
    <row r="5143" spans="1:4">
      <c r="A5143">
        <v>5143</v>
      </c>
      <c r="B5143">
        <v>0.23074</v>
      </c>
      <c r="C5143">
        <v>92573</v>
      </c>
      <c r="D5143">
        <v>23</v>
      </c>
    </row>
    <row r="5144" spans="1:4">
      <c r="A5144">
        <v>5144</v>
      </c>
      <c r="B5144">
        <v>0.23077900000000001</v>
      </c>
      <c r="C5144">
        <v>92591</v>
      </c>
      <c r="D5144">
        <v>23</v>
      </c>
    </row>
    <row r="5145" spans="1:4">
      <c r="A5145">
        <v>5145</v>
      </c>
      <c r="B5145">
        <v>0.230819</v>
      </c>
      <c r="C5145">
        <v>92609</v>
      </c>
      <c r="D5145">
        <v>23</v>
      </c>
    </row>
    <row r="5146" spans="1:4">
      <c r="A5146">
        <v>5146</v>
      </c>
      <c r="B5146">
        <v>0.23088700000000001</v>
      </c>
      <c r="C5146">
        <v>92627</v>
      </c>
      <c r="D5146">
        <v>23</v>
      </c>
    </row>
    <row r="5147" spans="1:4">
      <c r="A5147">
        <v>5147</v>
      </c>
      <c r="B5147">
        <v>0.23094799999999999</v>
      </c>
      <c r="C5147">
        <v>92645</v>
      </c>
      <c r="D5147">
        <v>23</v>
      </c>
    </row>
    <row r="5148" spans="1:4">
      <c r="A5148">
        <v>5148</v>
      </c>
      <c r="B5148">
        <v>0.230992</v>
      </c>
      <c r="C5148">
        <v>92663</v>
      </c>
      <c r="D5148">
        <v>23</v>
      </c>
    </row>
    <row r="5149" spans="1:4">
      <c r="A5149">
        <v>5149</v>
      </c>
      <c r="B5149">
        <v>0.231047</v>
      </c>
      <c r="C5149">
        <v>92681</v>
      </c>
      <c r="D5149">
        <v>23</v>
      </c>
    </row>
    <row r="5150" spans="1:4">
      <c r="A5150">
        <v>5150</v>
      </c>
      <c r="B5150">
        <v>0.231102</v>
      </c>
      <c r="C5150">
        <v>92699</v>
      </c>
      <c r="D5150">
        <v>23</v>
      </c>
    </row>
    <row r="5151" spans="1:4">
      <c r="A5151">
        <v>5151</v>
      </c>
      <c r="B5151">
        <v>0.23114399999999999</v>
      </c>
      <c r="C5151">
        <v>92717</v>
      </c>
      <c r="D5151">
        <v>23</v>
      </c>
    </row>
    <row r="5152" spans="1:4">
      <c r="A5152">
        <v>5152</v>
      </c>
      <c r="B5152">
        <v>0.231185</v>
      </c>
      <c r="C5152">
        <v>92735</v>
      </c>
      <c r="D5152">
        <v>23</v>
      </c>
    </row>
    <row r="5153" spans="1:4">
      <c r="A5153">
        <v>5153</v>
      </c>
      <c r="B5153">
        <v>0.231237</v>
      </c>
      <c r="C5153">
        <v>92753</v>
      </c>
      <c r="D5153">
        <v>23</v>
      </c>
    </row>
    <row r="5154" spans="1:4">
      <c r="A5154">
        <v>5154</v>
      </c>
      <c r="B5154">
        <v>0.23127700000000001</v>
      </c>
      <c r="C5154">
        <v>92771</v>
      </c>
      <c r="D5154">
        <v>23</v>
      </c>
    </row>
    <row r="5155" spans="1:4">
      <c r="A5155">
        <v>5155</v>
      </c>
      <c r="B5155">
        <v>0.23131599999999999</v>
      </c>
      <c r="C5155">
        <v>92789</v>
      </c>
      <c r="D5155">
        <v>23</v>
      </c>
    </row>
    <row r="5156" spans="1:4">
      <c r="A5156">
        <v>5156</v>
      </c>
      <c r="B5156">
        <v>0.23135500000000001</v>
      </c>
      <c r="C5156">
        <v>92807</v>
      </c>
      <c r="D5156">
        <v>23</v>
      </c>
    </row>
    <row r="5157" spans="1:4">
      <c r="A5157">
        <v>5157</v>
      </c>
      <c r="B5157">
        <v>0.23139499999999999</v>
      </c>
      <c r="C5157">
        <v>92825</v>
      </c>
      <c r="D5157">
        <v>23</v>
      </c>
    </row>
    <row r="5158" spans="1:4">
      <c r="A5158">
        <v>5158</v>
      </c>
      <c r="B5158">
        <v>0.231434</v>
      </c>
      <c r="C5158">
        <v>92843</v>
      </c>
      <c r="D5158">
        <v>23</v>
      </c>
    </row>
    <row r="5159" spans="1:4">
      <c r="A5159">
        <v>5159</v>
      </c>
      <c r="B5159">
        <v>0.23147300000000001</v>
      </c>
      <c r="C5159">
        <v>92861</v>
      </c>
      <c r="D5159">
        <v>23</v>
      </c>
    </row>
    <row r="5160" spans="1:4">
      <c r="A5160">
        <v>5160</v>
      </c>
      <c r="B5160">
        <v>0.231513</v>
      </c>
      <c r="C5160">
        <v>92879</v>
      </c>
      <c r="D5160">
        <v>23</v>
      </c>
    </row>
    <row r="5161" spans="1:4">
      <c r="A5161">
        <v>5161</v>
      </c>
      <c r="B5161">
        <v>0.23155200000000001</v>
      </c>
      <c r="C5161">
        <v>92897</v>
      </c>
      <c r="D5161">
        <v>23</v>
      </c>
    </row>
    <row r="5162" spans="1:4">
      <c r="A5162">
        <v>5162</v>
      </c>
      <c r="B5162">
        <v>0.23159199999999999</v>
      </c>
      <c r="C5162">
        <v>92915</v>
      </c>
      <c r="D5162">
        <v>23</v>
      </c>
    </row>
    <row r="5163" spans="1:4">
      <c r="A5163">
        <v>5163</v>
      </c>
      <c r="B5163">
        <v>0.231631</v>
      </c>
      <c r="C5163">
        <v>92933</v>
      </c>
      <c r="D5163">
        <v>23</v>
      </c>
    </row>
    <row r="5164" spans="1:4">
      <c r="A5164">
        <v>5164</v>
      </c>
      <c r="B5164">
        <v>0.23167099999999999</v>
      </c>
      <c r="C5164">
        <v>92951</v>
      </c>
      <c r="D5164">
        <v>23</v>
      </c>
    </row>
    <row r="5165" spans="1:4">
      <c r="A5165">
        <v>5165</v>
      </c>
      <c r="B5165">
        <v>0.231712</v>
      </c>
      <c r="C5165">
        <v>92969</v>
      </c>
      <c r="D5165">
        <v>23</v>
      </c>
    </row>
    <row r="5166" spans="1:4">
      <c r="A5166">
        <v>5166</v>
      </c>
      <c r="B5166">
        <v>0.23175200000000001</v>
      </c>
      <c r="C5166">
        <v>92987</v>
      </c>
      <c r="D5166">
        <v>23</v>
      </c>
    </row>
    <row r="5167" spans="1:4">
      <c r="A5167">
        <v>5167</v>
      </c>
      <c r="B5167">
        <v>0.231791</v>
      </c>
      <c r="C5167">
        <v>93005</v>
      </c>
      <c r="D5167">
        <v>23</v>
      </c>
    </row>
    <row r="5168" spans="1:4">
      <c r="A5168">
        <v>5168</v>
      </c>
      <c r="B5168">
        <v>0.23183100000000001</v>
      </c>
      <c r="C5168">
        <v>93023</v>
      </c>
      <c r="D5168">
        <v>23</v>
      </c>
    </row>
    <row r="5169" spans="1:4">
      <c r="A5169">
        <v>5169</v>
      </c>
      <c r="B5169">
        <v>0.23187099999999999</v>
      </c>
      <c r="C5169">
        <v>93041</v>
      </c>
      <c r="D5169">
        <v>23</v>
      </c>
    </row>
    <row r="5170" spans="1:4">
      <c r="A5170">
        <v>5170</v>
      </c>
      <c r="B5170">
        <v>0.23191200000000001</v>
      </c>
      <c r="C5170">
        <v>93059</v>
      </c>
      <c r="D5170">
        <v>23</v>
      </c>
    </row>
    <row r="5171" spans="1:4">
      <c r="A5171">
        <v>5171</v>
      </c>
      <c r="B5171">
        <v>0.23195199999999999</v>
      </c>
      <c r="C5171">
        <v>93077</v>
      </c>
      <c r="D5171">
        <v>23</v>
      </c>
    </row>
    <row r="5172" spans="1:4">
      <c r="A5172">
        <v>5172</v>
      </c>
      <c r="B5172">
        <v>0.231992</v>
      </c>
      <c r="C5172">
        <v>93095</v>
      </c>
      <c r="D5172">
        <v>23</v>
      </c>
    </row>
    <row r="5173" spans="1:4">
      <c r="A5173">
        <v>5173</v>
      </c>
      <c r="B5173">
        <v>0.23203199999999999</v>
      </c>
      <c r="C5173">
        <v>93113</v>
      </c>
      <c r="D5173">
        <v>23</v>
      </c>
    </row>
    <row r="5174" spans="1:4">
      <c r="A5174">
        <v>5174</v>
      </c>
      <c r="B5174">
        <v>0.232072</v>
      </c>
      <c r="C5174">
        <v>93131</v>
      </c>
      <c r="D5174">
        <v>23</v>
      </c>
    </row>
    <row r="5175" spans="1:4">
      <c r="A5175">
        <v>5175</v>
      </c>
      <c r="B5175">
        <v>0.23211100000000001</v>
      </c>
      <c r="C5175">
        <v>93149</v>
      </c>
      <c r="D5175">
        <v>23</v>
      </c>
    </row>
    <row r="5176" spans="1:4">
      <c r="A5176">
        <v>5176</v>
      </c>
      <c r="B5176">
        <v>0.23215</v>
      </c>
      <c r="C5176">
        <v>93167</v>
      </c>
      <c r="D5176">
        <v>23</v>
      </c>
    </row>
    <row r="5177" spans="1:4">
      <c r="A5177">
        <v>5177</v>
      </c>
      <c r="B5177">
        <v>0.23218900000000001</v>
      </c>
      <c r="C5177">
        <v>93185</v>
      </c>
      <c r="D5177">
        <v>23</v>
      </c>
    </row>
    <row r="5178" spans="1:4">
      <c r="A5178">
        <v>5178</v>
      </c>
      <c r="B5178">
        <v>0.23222799999999999</v>
      </c>
      <c r="C5178">
        <v>93203</v>
      </c>
      <c r="D5178">
        <v>23</v>
      </c>
    </row>
    <row r="5179" spans="1:4">
      <c r="A5179">
        <v>5179</v>
      </c>
      <c r="B5179">
        <v>0.232267</v>
      </c>
      <c r="C5179">
        <v>93221</v>
      </c>
      <c r="D5179">
        <v>23</v>
      </c>
    </row>
    <row r="5180" spans="1:4">
      <c r="A5180">
        <v>5180</v>
      </c>
      <c r="B5180">
        <v>0.23230600000000001</v>
      </c>
      <c r="C5180">
        <v>93239</v>
      </c>
      <c r="D5180">
        <v>23</v>
      </c>
    </row>
    <row r="5181" spans="1:4">
      <c r="A5181">
        <v>5181</v>
      </c>
      <c r="B5181">
        <v>0.232346</v>
      </c>
      <c r="C5181">
        <v>93257</v>
      </c>
      <c r="D5181">
        <v>23</v>
      </c>
    </row>
    <row r="5182" spans="1:4">
      <c r="A5182">
        <v>5182</v>
      </c>
      <c r="B5182">
        <v>0.23238500000000001</v>
      </c>
      <c r="C5182">
        <v>93275</v>
      </c>
      <c r="D5182">
        <v>23</v>
      </c>
    </row>
    <row r="5183" spans="1:4">
      <c r="A5183">
        <v>5183</v>
      </c>
      <c r="B5183">
        <v>0.23242399999999999</v>
      </c>
      <c r="C5183">
        <v>93293</v>
      </c>
      <c r="D5183">
        <v>23</v>
      </c>
    </row>
    <row r="5184" spans="1:4">
      <c r="A5184">
        <v>5184</v>
      </c>
      <c r="B5184">
        <v>0.232464</v>
      </c>
      <c r="C5184">
        <v>93311</v>
      </c>
      <c r="D5184">
        <v>23</v>
      </c>
    </row>
    <row r="5185" spans="1:4">
      <c r="A5185">
        <v>5185</v>
      </c>
      <c r="B5185">
        <v>0.23250399999999999</v>
      </c>
      <c r="C5185">
        <v>93329</v>
      </c>
      <c r="D5185">
        <v>23</v>
      </c>
    </row>
    <row r="5186" spans="1:4">
      <c r="A5186">
        <v>5186</v>
      </c>
      <c r="B5186">
        <v>0.232544</v>
      </c>
      <c r="C5186">
        <v>93347</v>
      </c>
      <c r="D5186">
        <v>23</v>
      </c>
    </row>
    <row r="5187" spans="1:4">
      <c r="A5187">
        <v>5187</v>
      </c>
      <c r="B5187">
        <v>0.23258400000000001</v>
      </c>
      <c r="C5187">
        <v>93365</v>
      </c>
      <c r="D5187">
        <v>23</v>
      </c>
    </row>
    <row r="5188" spans="1:4">
      <c r="A5188">
        <v>5188</v>
      </c>
      <c r="B5188">
        <v>0.232624</v>
      </c>
      <c r="C5188">
        <v>93383</v>
      </c>
      <c r="D5188">
        <v>23</v>
      </c>
    </row>
    <row r="5189" spans="1:4">
      <c r="A5189">
        <v>5189</v>
      </c>
      <c r="B5189">
        <v>0.23266400000000001</v>
      </c>
      <c r="C5189">
        <v>93401</v>
      </c>
      <c r="D5189">
        <v>23</v>
      </c>
    </row>
    <row r="5190" spans="1:4">
      <c r="A5190">
        <v>5190</v>
      </c>
      <c r="B5190">
        <v>0.23277400000000001</v>
      </c>
      <c r="C5190">
        <v>93419</v>
      </c>
      <c r="D5190">
        <v>23</v>
      </c>
    </row>
    <row r="5191" spans="1:4">
      <c r="A5191">
        <v>5191</v>
      </c>
      <c r="B5191">
        <v>0.23283200000000001</v>
      </c>
      <c r="C5191">
        <v>93437</v>
      </c>
      <c r="D5191">
        <v>23</v>
      </c>
    </row>
    <row r="5192" spans="1:4">
      <c r="A5192">
        <v>5192</v>
      </c>
      <c r="B5192">
        <v>0.232876</v>
      </c>
      <c r="C5192">
        <v>93455</v>
      </c>
      <c r="D5192">
        <v>23</v>
      </c>
    </row>
    <row r="5193" spans="1:4">
      <c r="A5193">
        <v>5193</v>
      </c>
      <c r="B5193">
        <v>0.23291799999999999</v>
      </c>
      <c r="C5193">
        <v>93473</v>
      </c>
      <c r="D5193">
        <v>23</v>
      </c>
    </row>
    <row r="5194" spans="1:4">
      <c r="A5194">
        <v>5194</v>
      </c>
      <c r="B5194">
        <v>0.23296</v>
      </c>
      <c r="C5194">
        <v>93491</v>
      </c>
      <c r="D5194">
        <v>23</v>
      </c>
    </row>
    <row r="5195" spans="1:4">
      <c r="A5195">
        <v>5195</v>
      </c>
      <c r="B5195">
        <v>0.23300199999999999</v>
      </c>
      <c r="C5195">
        <v>93509</v>
      </c>
      <c r="D5195">
        <v>23</v>
      </c>
    </row>
    <row r="5196" spans="1:4">
      <c r="A5196">
        <v>5196</v>
      </c>
      <c r="B5196">
        <v>0.233045</v>
      </c>
      <c r="C5196">
        <v>93527</v>
      </c>
      <c r="D5196">
        <v>23</v>
      </c>
    </row>
    <row r="5197" spans="1:4">
      <c r="A5197">
        <v>5197</v>
      </c>
      <c r="B5197">
        <v>0.23308699999999999</v>
      </c>
      <c r="C5197">
        <v>93545</v>
      </c>
      <c r="D5197">
        <v>23</v>
      </c>
    </row>
    <row r="5198" spans="1:4">
      <c r="A5198">
        <v>5198</v>
      </c>
      <c r="B5198">
        <v>0.233129</v>
      </c>
      <c r="C5198">
        <v>93563</v>
      </c>
      <c r="D5198">
        <v>23</v>
      </c>
    </row>
    <row r="5199" spans="1:4">
      <c r="A5199">
        <v>5199</v>
      </c>
      <c r="B5199">
        <v>0.23317099999999999</v>
      </c>
      <c r="C5199">
        <v>93581</v>
      </c>
      <c r="D5199">
        <v>23</v>
      </c>
    </row>
    <row r="5200" spans="1:4">
      <c r="A5200">
        <v>5200</v>
      </c>
      <c r="B5200">
        <v>0.233214</v>
      </c>
      <c r="C5200">
        <v>93599</v>
      </c>
      <c r="D5200">
        <v>23</v>
      </c>
    </row>
    <row r="5201" spans="1:4">
      <c r="A5201">
        <v>5201</v>
      </c>
      <c r="B5201">
        <v>0.23325599999999999</v>
      </c>
      <c r="C5201">
        <v>93617</v>
      </c>
      <c r="D5201">
        <v>23</v>
      </c>
    </row>
    <row r="5202" spans="1:4">
      <c r="A5202">
        <v>5202</v>
      </c>
      <c r="B5202">
        <v>0.23329900000000001</v>
      </c>
      <c r="C5202">
        <v>93635</v>
      </c>
      <c r="D5202">
        <v>23</v>
      </c>
    </row>
    <row r="5203" spans="1:4">
      <c r="A5203">
        <v>5203</v>
      </c>
      <c r="B5203">
        <v>0.233344</v>
      </c>
      <c r="C5203">
        <v>93653</v>
      </c>
      <c r="D5203">
        <v>23</v>
      </c>
    </row>
    <row r="5204" spans="1:4">
      <c r="A5204">
        <v>5204</v>
      </c>
      <c r="B5204">
        <v>0.23338700000000001</v>
      </c>
      <c r="C5204">
        <v>93671</v>
      </c>
      <c r="D5204">
        <v>23</v>
      </c>
    </row>
    <row r="5205" spans="1:4">
      <c r="A5205">
        <v>5205</v>
      </c>
      <c r="B5205">
        <v>0.23344599999999999</v>
      </c>
      <c r="C5205">
        <v>93689</v>
      </c>
      <c r="D5205">
        <v>23</v>
      </c>
    </row>
    <row r="5206" spans="1:4">
      <c r="A5206">
        <v>5206</v>
      </c>
      <c r="B5206">
        <v>0.23349300000000001</v>
      </c>
      <c r="C5206">
        <v>93707</v>
      </c>
      <c r="D5206">
        <v>23</v>
      </c>
    </row>
    <row r="5207" spans="1:4">
      <c r="A5207">
        <v>5207</v>
      </c>
      <c r="B5207">
        <v>0.23357600000000001</v>
      </c>
      <c r="C5207">
        <v>93725</v>
      </c>
      <c r="D5207">
        <v>23</v>
      </c>
    </row>
    <row r="5208" spans="1:4">
      <c r="A5208">
        <v>5208</v>
      </c>
      <c r="B5208">
        <v>0.23364499999999999</v>
      </c>
      <c r="C5208">
        <v>93743</v>
      </c>
      <c r="D5208">
        <v>23</v>
      </c>
    </row>
    <row r="5209" spans="1:4">
      <c r="A5209">
        <v>5209</v>
      </c>
      <c r="B5209">
        <v>0.23369400000000001</v>
      </c>
      <c r="C5209">
        <v>93761</v>
      </c>
      <c r="D5209">
        <v>23</v>
      </c>
    </row>
    <row r="5210" spans="1:4">
      <c r="A5210">
        <v>5210</v>
      </c>
      <c r="B5210">
        <v>0.233739</v>
      </c>
      <c r="C5210">
        <v>93779</v>
      </c>
      <c r="D5210">
        <v>23</v>
      </c>
    </row>
    <row r="5211" spans="1:4">
      <c r="A5211">
        <v>5211</v>
      </c>
      <c r="B5211">
        <v>0.23378299999999999</v>
      </c>
      <c r="C5211">
        <v>93797</v>
      </c>
      <c r="D5211">
        <v>23</v>
      </c>
    </row>
    <row r="5212" spans="1:4">
      <c r="A5212">
        <v>5212</v>
      </c>
      <c r="B5212">
        <v>0.23382600000000001</v>
      </c>
      <c r="C5212">
        <v>93815</v>
      </c>
      <c r="D5212">
        <v>23</v>
      </c>
    </row>
    <row r="5213" spans="1:4">
      <c r="A5213">
        <v>5213</v>
      </c>
      <c r="B5213">
        <v>0.23386899999999999</v>
      </c>
      <c r="C5213">
        <v>93833</v>
      </c>
      <c r="D5213">
        <v>23</v>
      </c>
    </row>
    <row r="5214" spans="1:4">
      <c r="A5214">
        <v>5214</v>
      </c>
      <c r="B5214">
        <v>0.23391200000000001</v>
      </c>
      <c r="C5214">
        <v>93851</v>
      </c>
      <c r="D5214">
        <v>23</v>
      </c>
    </row>
    <row r="5215" spans="1:4">
      <c r="A5215">
        <v>5215</v>
      </c>
      <c r="B5215">
        <v>0.23397100000000001</v>
      </c>
      <c r="C5215">
        <v>93869</v>
      </c>
      <c r="D5215">
        <v>23</v>
      </c>
    </row>
    <row r="5216" spans="1:4">
      <c r="A5216">
        <v>5216</v>
      </c>
      <c r="B5216">
        <v>0.23403199999999999</v>
      </c>
      <c r="C5216">
        <v>93887</v>
      </c>
      <c r="D5216">
        <v>23</v>
      </c>
    </row>
    <row r="5217" spans="1:4">
      <c r="A5217">
        <v>5217</v>
      </c>
      <c r="B5217">
        <v>0.23410300000000001</v>
      </c>
      <c r="C5217">
        <v>93905</v>
      </c>
      <c r="D5217">
        <v>23</v>
      </c>
    </row>
    <row r="5218" spans="1:4">
      <c r="A5218">
        <v>5218</v>
      </c>
      <c r="B5218">
        <v>0.234156</v>
      </c>
      <c r="C5218">
        <v>93923</v>
      </c>
      <c r="D5218">
        <v>23</v>
      </c>
    </row>
    <row r="5219" spans="1:4">
      <c r="A5219">
        <v>5219</v>
      </c>
      <c r="B5219">
        <v>0.23421500000000001</v>
      </c>
      <c r="C5219">
        <v>93941</v>
      </c>
      <c r="D5219">
        <v>23</v>
      </c>
    </row>
    <row r="5220" spans="1:4">
      <c r="A5220">
        <v>5220</v>
      </c>
      <c r="B5220">
        <v>0.234266</v>
      </c>
      <c r="C5220">
        <v>93959</v>
      </c>
      <c r="D5220">
        <v>23</v>
      </c>
    </row>
    <row r="5221" spans="1:4">
      <c r="A5221">
        <v>5221</v>
      </c>
      <c r="B5221">
        <v>0.23431099999999999</v>
      </c>
      <c r="C5221">
        <v>93977</v>
      </c>
      <c r="D5221">
        <v>23</v>
      </c>
    </row>
    <row r="5222" spans="1:4">
      <c r="A5222">
        <v>5222</v>
      </c>
      <c r="B5222">
        <v>0.23435600000000001</v>
      </c>
      <c r="C5222">
        <v>93995</v>
      </c>
      <c r="D5222">
        <v>23</v>
      </c>
    </row>
    <row r="5223" spans="1:4">
      <c r="A5223">
        <v>5223</v>
      </c>
      <c r="B5223">
        <v>0.234402</v>
      </c>
      <c r="C5223">
        <v>94013</v>
      </c>
      <c r="D5223">
        <v>23</v>
      </c>
    </row>
    <row r="5224" spans="1:4">
      <c r="A5224">
        <v>5224</v>
      </c>
      <c r="B5224">
        <v>0.23444699999999999</v>
      </c>
      <c r="C5224">
        <v>94031</v>
      </c>
      <c r="D5224">
        <v>23</v>
      </c>
    </row>
    <row r="5225" spans="1:4">
      <c r="A5225">
        <v>5225</v>
      </c>
      <c r="B5225">
        <v>0.23449300000000001</v>
      </c>
      <c r="C5225">
        <v>94049</v>
      </c>
      <c r="D5225">
        <v>23</v>
      </c>
    </row>
    <row r="5226" spans="1:4">
      <c r="A5226">
        <v>5226</v>
      </c>
      <c r="B5226">
        <v>0.234539</v>
      </c>
      <c r="C5226">
        <v>94067</v>
      </c>
      <c r="D5226">
        <v>23</v>
      </c>
    </row>
    <row r="5227" spans="1:4">
      <c r="A5227">
        <v>5227</v>
      </c>
      <c r="B5227">
        <v>0.23458300000000001</v>
      </c>
      <c r="C5227">
        <v>94085</v>
      </c>
      <c r="D5227">
        <v>23</v>
      </c>
    </row>
    <row r="5228" spans="1:4">
      <c r="A5228">
        <v>5228</v>
      </c>
      <c r="B5228">
        <v>0.234627</v>
      </c>
      <c r="C5228">
        <v>94103</v>
      </c>
      <c r="D5228">
        <v>23</v>
      </c>
    </row>
    <row r="5229" spans="1:4">
      <c r="A5229">
        <v>5229</v>
      </c>
      <c r="B5229">
        <v>0.23467099999999999</v>
      </c>
      <c r="C5229">
        <v>94121</v>
      </c>
      <c r="D5229">
        <v>23</v>
      </c>
    </row>
    <row r="5230" spans="1:4">
      <c r="A5230">
        <v>5230</v>
      </c>
      <c r="B5230">
        <v>0.23477000000000001</v>
      </c>
      <c r="C5230">
        <v>94139</v>
      </c>
      <c r="D5230">
        <v>23</v>
      </c>
    </row>
    <row r="5231" spans="1:4">
      <c r="A5231">
        <v>5231</v>
      </c>
      <c r="B5231">
        <v>0.23485400000000001</v>
      </c>
      <c r="C5231">
        <v>94157</v>
      </c>
      <c r="D5231">
        <v>23</v>
      </c>
    </row>
    <row r="5232" spans="1:4">
      <c r="A5232">
        <v>5232</v>
      </c>
      <c r="B5232">
        <v>0.23491100000000001</v>
      </c>
      <c r="C5232">
        <v>94175</v>
      </c>
      <c r="D5232">
        <v>23</v>
      </c>
    </row>
    <row r="5233" spans="1:4">
      <c r="A5233">
        <v>5233</v>
      </c>
      <c r="B5233">
        <v>0.234956</v>
      </c>
      <c r="C5233">
        <v>94193</v>
      </c>
      <c r="D5233">
        <v>23</v>
      </c>
    </row>
    <row r="5234" spans="1:4">
      <c r="A5234">
        <v>5234</v>
      </c>
      <c r="B5234">
        <v>0.23500099999999999</v>
      </c>
      <c r="C5234">
        <v>94211</v>
      </c>
      <c r="D5234">
        <v>23</v>
      </c>
    </row>
    <row r="5235" spans="1:4">
      <c r="A5235">
        <v>5235</v>
      </c>
      <c r="B5235">
        <v>0.235045</v>
      </c>
      <c r="C5235">
        <v>94229</v>
      </c>
      <c r="D5235">
        <v>23</v>
      </c>
    </row>
    <row r="5236" spans="1:4">
      <c r="A5236">
        <v>5236</v>
      </c>
      <c r="B5236">
        <v>0.23508999999999999</v>
      </c>
      <c r="C5236">
        <v>94247</v>
      </c>
      <c r="D5236">
        <v>23</v>
      </c>
    </row>
    <row r="5237" spans="1:4">
      <c r="A5237">
        <v>5237</v>
      </c>
      <c r="B5237">
        <v>0.23513400000000001</v>
      </c>
      <c r="C5237">
        <v>94265</v>
      </c>
      <c r="D5237">
        <v>23</v>
      </c>
    </row>
    <row r="5238" spans="1:4">
      <c r="A5238">
        <v>5238</v>
      </c>
      <c r="B5238">
        <v>0.235178</v>
      </c>
      <c r="C5238">
        <v>94283</v>
      </c>
      <c r="D5238">
        <v>23</v>
      </c>
    </row>
    <row r="5239" spans="1:4">
      <c r="A5239">
        <v>5239</v>
      </c>
      <c r="B5239">
        <v>0.23522299999999999</v>
      </c>
      <c r="C5239">
        <v>94301</v>
      </c>
      <c r="D5239">
        <v>23</v>
      </c>
    </row>
    <row r="5240" spans="1:4">
      <c r="A5240">
        <v>5240</v>
      </c>
      <c r="B5240">
        <v>0.235268</v>
      </c>
      <c r="C5240">
        <v>94319</v>
      </c>
      <c r="D5240">
        <v>23</v>
      </c>
    </row>
    <row r="5241" spans="1:4">
      <c r="A5241">
        <v>5241</v>
      </c>
      <c r="B5241">
        <v>0.23531299999999999</v>
      </c>
      <c r="C5241">
        <v>94337</v>
      </c>
      <c r="D5241">
        <v>23</v>
      </c>
    </row>
    <row r="5242" spans="1:4">
      <c r="A5242">
        <v>5242</v>
      </c>
      <c r="B5242">
        <v>0.23535800000000001</v>
      </c>
      <c r="C5242">
        <v>94355</v>
      </c>
      <c r="D5242">
        <v>23</v>
      </c>
    </row>
    <row r="5243" spans="1:4">
      <c r="A5243">
        <v>5243</v>
      </c>
      <c r="B5243">
        <v>0.235402</v>
      </c>
      <c r="C5243">
        <v>94373</v>
      </c>
      <c r="D5243">
        <v>23</v>
      </c>
    </row>
    <row r="5244" spans="1:4">
      <c r="A5244">
        <v>5244</v>
      </c>
      <c r="B5244">
        <v>0.23544599999999999</v>
      </c>
      <c r="C5244">
        <v>94391</v>
      </c>
      <c r="D5244">
        <v>23</v>
      </c>
    </row>
    <row r="5245" spans="1:4">
      <c r="A5245">
        <v>5245</v>
      </c>
      <c r="B5245">
        <v>0.23549</v>
      </c>
      <c r="C5245">
        <v>94409</v>
      </c>
      <c r="D5245">
        <v>23</v>
      </c>
    </row>
    <row r="5246" spans="1:4">
      <c r="A5246">
        <v>5246</v>
      </c>
      <c r="B5246">
        <v>0.235536</v>
      </c>
      <c r="C5246">
        <v>94427</v>
      </c>
      <c r="D5246">
        <v>23</v>
      </c>
    </row>
    <row r="5247" spans="1:4">
      <c r="A5247">
        <v>5247</v>
      </c>
      <c r="B5247">
        <v>0.23558100000000001</v>
      </c>
      <c r="C5247">
        <v>94445</v>
      </c>
      <c r="D5247">
        <v>23</v>
      </c>
    </row>
    <row r="5248" spans="1:4">
      <c r="A5248">
        <v>5248</v>
      </c>
      <c r="B5248">
        <v>0.235625</v>
      </c>
      <c r="C5248">
        <v>94463</v>
      </c>
      <c r="D5248">
        <v>23</v>
      </c>
    </row>
    <row r="5249" spans="1:4">
      <c r="A5249">
        <v>5249</v>
      </c>
      <c r="B5249">
        <v>0.23566799999999999</v>
      </c>
      <c r="C5249">
        <v>94481</v>
      </c>
      <c r="D5249">
        <v>23</v>
      </c>
    </row>
    <row r="5250" spans="1:4">
      <c r="A5250">
        <v>5250</v>
      </c>
      <c r="B5250">
        <v>0.23571500000000001</v>
      </c>
      <c r="C5250">
        <v>94499</v>
      </c>
      <c r="D5250">
        <v>23</v>
      </c>
    </row>
    <row r="5251" spans="1:4">
      <c r="A5251">
        <v>5251</v>
      </c>
      <c r="B5251">
        <v>0.235759</v>
      </c>
      <c r="C5251">
        <v>94517</v>
      </c>
      <c r="D5251">
        <v>23</v>
      </c>
    </row>
    <row r="5252" spans="1:4">
      <c r="A5252">
        <v>5252</v>
      </c>
      <c r="B5252">
        <v>0.235814</v>
      </c>
      <c r="C5252">
        <v>94535</v>
      </c>
      <c r="D5252">
        <v>23</v>
      </c>
    </row>
    <row r="5253" spans="1:4">
      <c r="A5253">
        <v>5253</v>
      </c>
      <c r="B5253">
        <v>0.23585500000000001</v>
      </c>
      <c r="C5253">
        <v>94553</v>
      </c>
      <c r="D5253">
        <v>23</v>
      </c>
    </row>
    <row r="5254" spans="1:4">
      <c r="A5254">
        <v>5254</v>
      </c>
      <c r="B5254">
        <v>0.235897</v>
      </c>
      <c r="C5254">
        <v>94571</v>
      </c>
      <c r="D5254">
        <v>23</v>
      </c>
    </row>
    <row r="5255" spans="1:4">
      <c r="A5255">
        <v>5255</v>
      </c>
      <c r="B5255">
        <v>0.23593800000000001</v>
      </c>
      <c r="C5255">
        <v>94589</v>
      </c>
      <c r="D5255">
        <v>23</v>
      </c>
    </row>
    <row r="5256" spans="1:4">
      <c r="A5256">
        <v>5256</v>
      </c>
      <c r="B5256">
        <v>0.23597799999999999</v>
      </c>
      <c r="C5256">
        <v>94607</v>
      </c>
      <c r="D5256">
        <v>23</v>
      </c>
    </row>
    <row r="5257" spans="1:4">
      <c r="A5257">
        <v>5257</v>
      </c>
      <c r="B5257">
        <v>0.23601900000000001</v>
      </c>
      <c r="C5257">
        <v>94625</v>
      </c>
      <c r="D5257">
        <v>23</v>
      </c>
    </row>
    <row r="5258" spans="1:4">
      <c r="A5258">
        <v>5258</v>
      </c>
      <c r="B5258">
        <v>0.23606099999999999</v>
      </c>
      <c r="C5258">
        <v>94643</v>
      </c>
      <c r="D5258">
        <v>23</v>
      </c>
    </row>
    <row r="5259" spans="1:4">
      <c r="A5259">
        <v>5259</v>
      </c>
      <c r="B5259">
        <v>0.23610200000000001</v>
      </c>
      <c r="C5259">
        <v>94661</v>
      </c>
      <c r="D5259">
        <v>23</v>
      </c>
    </row>
    <row r="5260" spans="1:4">
      <c r="A5260">
        <v>5260</v>
      </c>
      <c r="B5260">
        <v>0.23614299999999999</v>
      </c>
      <c r="C5260">
        <v>94679</v>
      </c>
      <c r="D5260">
        <v>23</v>
      </c>
    </row>
    <row r="5261" spans="1:4">
      <c r="A5261">
        <v>5261</v>
      </c>
      <c r="B5261">
        <v>0.23621400000000001</v>
      </c>
      <c r="C5261">
        <v>94697</v>
      </c>
      <c r="D5261">
        <v>23</v>
      </c>
    </row>
    <row r="5262" spans="1:4">
      <c r="A5262">
        <v>5262</v>
      </c>
      <c r="B5262">
        <v>0.23625599999999999</v>
      </c>
      <c r="C5262">
        <v>94715</v>
      </c>
      <c r="D5262">
        <v>23</v>
      </c>
    </row>
    <row r="5263" spans="1:4">
      <c r="A5263">
        <v>5263</v>
      </c>
      <c r="B5263">
        <v>0.23629900000000001</v>
      </c>
      <c r="C5263">
        <v>94733</v>
      </c>
      <c r="D5263">
        <v>23</v>
      </c>
    </row>
    <row r="5264" spans="1:4">
      <c r="A5264">
        <v>5264</v>
      </c>
      <c r="B5264">
        <v>0.236341</v>
      </c>
      <c r="C5264">
        <v>94751</v>
      </c>
      <c r="D5264">
        <v>23</v>
      </c>
    </row>
    <row r="5265" spans="1:4">
      <c r="A5265">
        <v>5265</v>
      </c>
      <c r="B5265">
        <v>0.23638200000000001</v>
      </c>
      <c r="C5265">
        <v>94769</v>
      </c>
      <c r="D5265">
        <v>23</v>
      </c>
    </row>
    <row r="5266" spans="1:4">
      <c r="A5266">
        <v>5266</v>
      </c>
      <c r="B5266">
        <v>0.23642199999999999</v>
      </c>
      <c r="C5266">
        <v>94787</v>
      </c>
      <c r="D5266">
        <v>23</v>
      </c>
    </row>
    <row r="5267" spans="1:4">
      <c r="A5267">
        <v>5267</v>
      </c>
      <c r="B5267">
        <v>0.23646200000000001</v>
      </c>
      <c r="C5267">
        <v>94805</v>
      </c>
      <c r="D5267">
        <v>23</v>
      </c>
    </row>
    <row r="5268" spans="1:4">
      <c r="A5268">
        <v>5268</v>
      </c>
      <c r="B5268">
        <v>0.23650299999999999</v>
      </c>
      <c r="C5268">
        <v>94823</v>
      </c>
      <c r="D5268">
        <v>23</v>
      </c>
    </row>
    <row r="5269" spans="1:4">
      <c r="A5269">
        <v>5269</v>
      </c>
      <c r="B5269">
        <v>0.236542</v>
      </c>
      <c r="C5269">
        <v>94841</v>
      </c>
      <c r="D5269">
        <v>23</v>
      </c>
    </row>
    <row r="5270" spans="1:4">
      <c r="A5270">
        <v>5270</v>
      </c>
      <c r="B5270">
        <v>0.23658199999999999</v>
      </c>
      <c r="C5270">
        <v>94859</v>
      </c>
      <c r="D5270">
        <v>23</v>
      </c>
    </row>
    <row r="5271" spans="1:4">
      <c r="A5271">
        <v>5271</v>
      </c>
      <c r="B5271">
        <v>0.236622</v>
      </c>
      <c r="C5271">
        <v>94877</v>
      </c>
      <c r="D5271">
        <v>23</v>
      </c>
    </row>
    <row r="5272" spans="1:4">
      <c r="A5272">
        <v>5272</v>
      </c>
      <c r="B5272">
        <v>0.23666300000000001</v>
      </c>
      <c r="C5272">
        <v>94895</v>
      </c>
      <c r="D5272">
        <v>23</v>
      </c>
    </row>
    <row r="5273" spans="1:4">
      <c r="A5273">
        <v>5273</v>
      </c>
      <c r="B5273">
        <v>0.236735</v>
      </c>
      <c r="C5273">
        <v>94913</v>
      </c>
      <c r="D5273">
        <v>23</v>
      </c>
    </row>
    <row r="5274" spans="1:4">
      <c r="A5274">
        <v>5274</v>
      </c>
      <c r="B5274">
        <v>0.23677599999999999</v>
      </c>
      <c r="C5274">
        <v>94931</v>
      </c>
      <c r="D5274">
        <v>23</v>
      </c>
    </row>
    <row r="5275" spans="1:4">
      <c r="A5275">
        <v>5275</v>
      </c>
      <c r="B5275">
        <v>0.23682</v>
      </c>
      <c r="C5275">
        <v>94949</v>
      </c>
      <c r="D5275">
        <v>23</v>
      </c>
    </row>
    <row r="5276" spans="1:4">
      <c r="A5276">
        <v>5276</v>
      </c>
      <c r="B5276">
        <v>0.23685999999999999</v>
      </c>
      <c r="C5276">
        <v>94967</v>
      </c>
      <c r="D5276">
        <v>23</v>
      </c>
    </row>
    <row r="5277" spans="1:4">
      <c r="A5277">
        <v>5277</v>
      </c>
      <c r="B5277">
        <v>0.236901</v>
      </c>
      <c r="C5277">
        <v>94985</v>
      </c>
      <c r="D5277">
        <v>23</v>
      </c>
    </row>
    <row r="5278" spans="1:4">
      <c r="A5278">
        <v>5278</v>
      </c>
      <c r="B5278">
        <v>0.236955</v>
      </c>
      <c r="C5278">
        <v>95003</v>
      </c>
      <c r="D5278">
        <v>23</v>
      </c>
    </row>
    <row r="5279" spans="1:4">
      <c r="A5279">
        <v>5279</v>
      </c>
      <c r="B5279">
        <v>0.23699999999999999</v>
      </c>
      <c r="C5279">
        <v>95021</v>
      </c>
      <c r="D5279">
        <v>23</v>
      </c>
    </row>
    <row r="5280" spans="1:4">
      <c r="A5280">
        <v>5280</v>
      </c>
      <c r="B5280">
        <v>0.23705300000000001</v>
      </c>
      <c r="C5280">
        <v>95039</v>
      </c>
      <c r="D5280">
        <v>23</v>
      </c>
    </row>
    <row r="5281" spans="1:4">
      <c r="A5281">
        <v>5281</v>
      </c>
      <c r="B5281">
        <v>0.237094</v>
      </c>
      <c r="C5281">
        <v>95057</v>
      </c>
      <c r="D5281">
        <v>23</v>
      </c>
    </row>
    <row r="5282" spans="1:4">
      <c r="A5282">
        <v>5282</v>
      </c>
      <c r="B5282">
        <v>0.23713400000000001</v>
      </c>
      <c r="C5282">
        <v>95075</v>
      </c>
      <c r="D5282">
        <v>23</v>
      </c>
    </row>
    <row r="5283" spans="1:4">
      <c r="A5283">
        <v>5283</v>
      </c>
      <c r="B5283">
        <v>0.237175</v>
      </c>
      <c r="C5283">
        <v>95093</v>
      </c>
      <c r="D5283">
        <v>23</v>
      </c>
    </row>
    <row r="5284" spans="1:4">
      <c r="A5284">
        <v>5284</v>
      </c>
      <c r="B5284">
        <v>0.23721800000000001</v>
      </c>
      <c r="C5284">
        <v>95111</v>
      </c>
      <c r="D5284">
        <v>23</v>
      </c>
    </row>
    <row r="5285" spans="1:4">
      <c r="A5285">
        <v>5285</v>
      </c>
      <c r="B5285">
        <v>0.23726</v>
      </c>
      <c r="C5285">
        <v>95129</v>
      </c>
      <c r="D5285">
        <v>23</v>
      </c>
    </row>
    <row r="5286" spans="1:4">
      <c r="A5286">
        <v>5286</v>
      </c>
      <c r="B5286">
        <v>0.23730000000000001</v>
      </c>
      <c r="C5286">
        <v>95147</v>
      </c>
      <c r="D5286">
        <v>23</v>
      </c>
    </row>
    <row r="5287" spans="1:4">
      <c r="A5287">
        <v>5287</v>
      </c>
      <c r="B5287">
        <v>0.237342</v>
      </c>
      <c r="C5287">
        <v>95165</v>
      </c>
      <c r="D5287">
        <v>23</v>
      </c>
    </row>
    <row r="5288" spans="1:4">
      <c r="A5288">
        <v>5288</v>
      </c>
      <c r="B5288">
        <v>0.23738300000000001</v>
      </c>
      <c r="C5288">
        <v>95183</v>
      </c>
      <c r="D5288">
        <v>23</v>
      </c>
    </row>
    <row r="5289" spans="1:4">
      <c r="A5289">
        <v>5289</v>
      </c>
      <c r="B5289">
        <v>0.237423</v>
      </c>
      <c r="C5289">
        <v>95201</v>
      </c>
      <c r="D5289">
        <v>23</v>
      </c>
    </row>
    <row r="5290" spans="1:4">
      <c r="A5290">
        <v>5290</v>
      </c>
      <c r="B5290">
        <v>0.237479</v>
      </c>
      <c r="C5290">
        <v>95219</v>
      </c>
      <c r="D5290">
        <v>23</v>
      </c>
    </row>
    <row r="5291" spans="1:4">
      <c r="A5291">
        <v>5291</v>
      </c>
      <c r="B5291">
        <v>0.23752200000000001</v>
      </c>
      <c r="C5291">
        <v>95237</v>
      </c>
      <c r="D5291">
        <v>23</v>
      </c>
    </row>
    <row r="5292" spans="1:4">
      <c r="A5292">
        <v>5292</v>
      </c>
      <c r="B5292">
        <v>0.237566</v>
      </c>
      <c r="C5292">
        <v>95255</v>
      </c>
      <c r="D5292">
        <v>23</v>
      </c>
    </row>
    <row r="5293" spans="1:4">
      <c r="A5293">
        <v>5293</v>
      </c>
      <c r="B5293">
        <v>0.23761099999999999</v>
      </c>
      <c r="C5293">
        <v>95273</v>
      </c>
      <c r="D5293">
        <v>23</v>
      </c>
    </row>
    <row r="5294" spans="1:4">
      <c r="A5294">
        <v>5294</v>
      </c>
      <c r="B5294">
        <v>0.23765500000000001</v>
      </c>
      <c r="C5294">
        <v>95291</v>
      </c>
      <c r="D5294">
        <v>23</v>
      </c>
    </row>
    <row r="5295" spans="1:4">
      <c r="A5295">
        <v>5295</v>
      </c>
      <c r="B5295">
        <v>0.23771300000000001</v>
      </c>
      <c r="C5295">
        <v>95309</v>
      </c>
      <c r="D5295">
        <v>23</v>
      </c>
    </row>
    <row r="5296" spans="1:4">
      <c r="A5296">
        <v>5296</v>
      </c>
      <c r="B5296">
        <v>0.23775399999999999</v>
      </c>
      <c r="C5296">
        <v>95327</v>
      </c>
      <c r="D5296">
        <v>23</v>
      </c>
    </row>
    <row r="5297" spans="1:4">
      <c r="A5297">
        <v>5297</v>
      </c>
      <c r="B5297">
        <v>0.23780000000000001</v>
      </c>
      <c r="C5297">
        <v>95345</v>
      </c>
      <c r="D5297">
        <v>23</v>
      </c>
    </row>
    <row r="5298" spans="1:4">
      <c r="A5298">
        <v>5298</v>
      </c>
      <c r="B5298">
        <v>0.237844</v>
      </c>
      <c r="C5298">
        <v>95363</v>
      </c>
      <c r="D5298">
        <v>23</v>
      </c>
    </row>
    <row r="5299" spans="1:4">
      <c r="A5299">
        <v>5299</v>
      </c>
      <c r="B5299">
        <v>0.23791300000000001</v>
      </c>
      <c r="C5299">
        <v>95381</v>
      </c>
      <c r="D5299">
        <v>23</v>
      </c>
    </row>
    <row r="5300" spans="1:4">
      <c r="A5300">
        <v>5300</v>
      </c>
      <c r="B5300">
        <v>0.237954</v>
      </c>
      <c r="C5300">
        <v>95399</v>
      </c>
      <c r="D5300">
        <v>23</v>
      </c>
    </row>
    <row r="5301" spans="1:4">
      <c r="A5301">
        <v>5301</v>
      </c>
      <c r="B5301">
        <v>0.23799400000000001</v>
      </c>
      <c r="C5301">
        <v>95417</v>
      </c>
      <c r="D5301">
        <v>23</v>
      </c>
    </row>
    <row r="5302" spans="1:4">
      <c r="A5302">
        <v>5302</v>
      </c>
      <c r="B5302">
        <v>0.238035</v>
      </c>
      <c r="C5302">
        <v>95435</v>
      </c>
      <c r="D5302">
        <v>23</v>
      </c>
    </row>
    <row r="5303" spans="1:4">
      <c r="A5303">
        <v>5303</v>
      </c>
      <c r="B5303">
        <v>0.23807500000000001</v>
      </c>
      <c r="C5303">
        <v>95453</v>
      </c>
      <c r="D5303">
        <v>23</v>
      </c>
    </row>
    <row r="5304" spans="1:4">
      <c r="A5304">
        <v>5304</v>
      </c>
      <c r="B5304">
        <v>0.23811599999999999</v>
      </c>
      <c r="C5304">
        <v>95471</v>
      </c>
      <c r="D5304">
        <v>23</v>
      </c>
    </row>
    <row r="5305" spans="1:4">
      <c r="A5305">
        <v>5305</v>
      </c>
      <c r="B5305">
        <v>0.23815700000000001</v>
      </c>
      <c r="C5305">
        <v>95489</v>
      </c>
      <c r="D5305">
        <v>23</v>
      </c>
    </row>
    <row r="5306" spans="1:4">
      <c r="A5306">
        <v>5306</v>
      </c>
      <c r="B5306">
        <v>0.23819699999999999</v>
      </c>
      <c r="C5306">
        <v>95507</v>
      </c>
      <c r="D5306">
        <v>23</v>
      </c>
    </row>
    <row r="5307" spans="1:4">
      <c r="A5307">
        <v>5307</v>
      </c>
      <c r="B5307">
        <v>0.23823800000000001</v>
      </c>
      <c r="C5307">
        <v>95525</v>
      </c>
      <c r="D5307">
        <v>23</v>
      </c>
    </row>
    <row r="5308" spans="1:4">
      <c r="A5308">
        <v>5308</v>
      </c>
      <c r="B5308">
        <v>0.23827799999999999</v>
      </c>
      <c r="C5308">
        <v>95543</v>
      </c>
      <c r="D5308">
        <v>23</v>
      </c>
    </row>
    <row r="5309" spans="1:4">
      <c r="A5309">
        <v>5309</v>
      </c>
      <c r="B5309">
        <v>0.238318</v>
      </c>
      <c r="C5309">
        <v>95561</v>
      </c>
      <c r="D5309">
        <v>23</v>
      </c>
    </row>
    <row r="5310" spans="1:4">
      <c r="A5310">
        <v>5310</v>
      </c>
      <c r="B5310">
        <v>0.23835799999999999</v>
      </c>
      <c r="C5310">
        <v>95579</v>
      </c>
      <c r="D5310">
        <v>23</v>
      </c>
    </row>
    <row r="5311" spans="1:4">
      <c r="A5311">
        <v>5311</v>
      </c>
      <c r="B5311">
        <v>0.238399</v>
      </c>
      <c r="C5311">
        <v>95597</v>
      </c>
      <c r="D5311">
        <v>23</v>
      </c>
    </row>
    <row r="5312" spans="1:4">
      <c r="A5312">
        <v>5312</v>
      </c>
      <c r="B5312">
        <v>0.23843900000000001</v>
      </c>
      <c r="C5312">
        <v>95615</v>
      </c>
      <c r="D5312">
        <v>23</v>
      </c>
    </row>
    <row r="5313" spans="1:4">
      <c r="A5313">
        <v>5313</v>
      </c>
      <c r="B5313">
        <v>0.23848</v>
      </c>
      <c r="C5313">
        <v>95633</v>
      </c>
      <c r="D5313">
        <v>23</v>
      </c>
    </row>
    <row r="5314" spans="1:4">
      <c r="A5314">
        <v>5314</v>
      </c>
      <c r="B5314">
        <v>0.23852100000000001</v>
      </c>
      <c r="C5314">
        <v>95651</v>
      </c>
      <c r="D5314">
        <v>23</v>
      </c>
    </row>
    <row r="5315" spans="1:4">
      <c r="A5315">
        <v>5315</v>
      </c>
      <c r="B5315">
        <v>0.238561</v>
      </c>
      <c r="C5315">
        <v>95669</v>
      </c>
      <c r="D5315">
        <v>23</v>
      </c>
    </row>
    <row r="5316" spans="1:4">
      <c r="A5316">
        <v>5316</v>
      </c>
      <c r="B5316">
        <v>0.23860100000000001</v>
      </c>
      <c r="C5316">
        <v>95687</v>
      </c>
      <c r="D5316">
        <v>23</v>
      </c>
    </row>
    <row r="5317" spans="1:4">
      <c r="A5317">
        <v>5317</v>
      </c>
      <c r="B5317">
        <v>0.23864099999999999</v>
      </c>
      <c r="C5317">
        <v>95705</v>
      </c>
      <c r="D5317">
        <v>23</v>
      </c>
    </row>
    <row r="5318" spans="1:4">
      <c r="A5318">
        <v>5318</v>
      </c>
      <c r="B5318">
        <v>0.23868400000000001</v>
      </c>
      <c r="C5318">
        <v>95723</v>
      </c>
      <c r="D5318">
        <v>23</v>
      </c>
    </row>
    <row r="5319" spans="1:4">
      <c r="A5319">
        <v>5319</v>
      </c>
      <c r="B5319">
        <v>0.23872599999999999</v>
      </c>
      <c r="C5319">
        <v>95741</v>
      </c>
      <c r="D5319">
        <v>23</v>
      </c>
    </row>
    <row r="5320" spans="1:4">
      <c r="A5320">
        <v>5320</v>
      </c>
      <c r="B5320">
        <v>0.23876600000000001</v>
      </c>
      <c r="C5320">
        <v>95759</v>
      </c>
      <c r="D5320">
        <v>23</v>
      </c>
    </row>
    <row r="5321" spans="1:4">
      <c r="A5321">
        <v>5321</v>
      </c>
      <c r="B5321">
        <v>0.23880499999999999</v>
      </c>
      <c r="C5321">
        <v>95777</v>
      </c>
      <c r="D5321">
        <v>23</v>
      </c>
    </row>
    <row r="5322" spans="1:4">
      <c r="A5322">
        <v>5322</v>
      </c>
      <c r="B5322">
        <v>0.238874</v>
      </c>
      <c r="C5322">
        <v>95795</v>
      </c>
      <c r="D5322">
        <v>23</v>
      </c>
    </row>
    <row r="5323" spans="1:4">
      <c r="A5323">
        <v>5323</v>
      </c>
      <c r="B5323">
        <v>0.23891499999999999</v>
      </c>
      <c r="C5323">
        <v>95813</v>
      </c>
      <c r="D5323">
        <v>23</v>
      </c>
    </row>
    <row r="5324" spans="1:4">
      <c r="A5324">
        <v>5324</v>
      </c>
      <c r="B5324">
        <v>0.238956</v>
      </c>
      <c r="C5324">
        <v>95831</v>
      </c>
      <c r="D5324">
        <v>23</v>
      </c>
    </row>
    <row r="5325" spans="1:4">
      <c r="A5325">
        <v>5325</v>
      </c>
      <c r="B5325">
        <v>0.23899599999999999</v>
      </c>
      <c r="C5325">
        <v>95849</v>
      </c>
      <c r="D5325">
        <v>23</v>
      </c>
    </row>
    <row r="5326" spans="1:4">
      <c r="A5326">
        <v>5326</v>
      </c>
      <c r="B5326">
        <v>0.239037</v>
      </c>
      <c r="C5326">
        <v>95867</v>
      </c>
      <c r="D5326">
        <v>23</v>
      </c>
    </row>
    <row r="5327" spans="1:4">
      <c r="A5327">
        <v>5327</v>
      </c>
      <c r="B5327">
        <v>0.23907900000000001</v>
      </c>
      <c r="C5327">
        <v>95885</v>
      </c>
      <c r="D5327">
        <v>23</v>
      </c>
    </row>
    <row r="5328" spans="1:4">
      <c r="A5328">
        <v>5328</v>
      </c>
      <c r="B5328">
        <v>0.239119</v>
      </c>
      <c r="C5328">
        <v>95903</v>
      </c>
      <c r="D5328">
        <v>23</v>
      </c>
    </row>
    <row r="5329" spans="1:4">
      <c r="A5329">
        <v>5329</v>
      </c>
      <c r="B5329">
        <v>0.23916000000000001</v>
      </c>
      <c r="C5329">
        <v>95921</v>
      </c>
      <c r="D5329">
        <v>23</v>
      </c>
    </row>
    <row r="5330" spans="1:4">
      <c r="A5330">
        <v>5330</v>
      </c>
      <c r="B5330">
        <v>0.239201</v>
      </c>
      <c r="C5330">
        <v>95939</v>
      </c>
      <c r="D5330">
        <v>23</v>
      </c>
    </row>
    <row r="5331" spans="1:4">
      <c r="A5331">
        <v>5331</v>
      </c>
      <c r="B5331">
        <v>0.23924100000000001</v>
      </c>
      <c r="C5331">
        <v>95957</v>
      </c>
      <c r="D5331">
        <v>23</v>
      </c>
    </row>
    <row r="5332" spans="1:4">
      <c r="A5332">
        <v>5332</v>
      </c>
      <c r="B5332">
        <v>0.23928199999999999</v>
      </c>
      <c r="C5332">
        <v>95975</v>
      </c>
      <c r="D5332">
        <v>23</v>
      </c>
    </row>
    <row r="5333" spans="1:4">
      <c r="A5333">
        <v>5333</v>
      </c>
      <c r="B5333">
        <v>0.23932200000000001</v>
      </c>
      <c r="C5333">
        <v>95993</v>
      </c>
      <c r="D5333">
        <v>23</v>
      </c>
    </row>
    <row r="5334" spans="1:4">
      <c r="A5334">
        <v>5334</v>
      </c>
      <c r="B5334">
        <v>0.23936199999999999</v>
      </c>
      <c r="C5334">
        <v>96011</v>
      </c>
      <c r="D5334">
        <v>23</v>
      </c>
    </row>
    <row r="5335" spans="1:4">
      <c r="A5335">
        <v>5335</v>
      </c>
      <c r="B5335">
        <v>0.23941000000000001</v>
      </c>
      <c r="C5335">
        <v>96029</v>
      </c>
      <c r="D5335">
        <v>23</v>
      </c>
    </row>
    <row r="5336" spans="1:4">
      <c r="A5336">
        <v>5336</v>
      </c>
      <c r="B5336">
        <v>0.239451</v>
      </c>
      <c r="C5336">
        <v>96047</v>
      </c>
      <c r="D5336">
        <v>23</v>
      </c>
    </row>
    <row r="5337" spans="1:4">
      <c r="A5337">
        <v>5337</v>
      </c>
      <c r="B5337">
        <v>0.23949200000000001</v>
      </c>
      <c r="C5337">
        <v>96065</v>
      </c>
      <c r="D5337">
        <v>23</v>
      </c>
    </row>
    <row r="5338" spans="1:4">
      <c r="A5338">
        <v>5338</v>
      </c>
      <c r="B5338">
        <v>0.239533</v>
      </c>
      <c r="C5338">
        <v>96083</v>
      </c>
      <c r="D5338">
        <v>23</v>
      </c>
    </row>
    <row r="5339" spans="1:4">
      <c r="A5339">
        <v>5339</v>
      </c>
      <c r="B5339">
        <v>0.23957500000000001</v>
      </c>
      <c r="C5339">
        <v>96101</v>
      </c>
      <c r="D5339">
        <v>23</v>
      </c>
    </row>
    <row r="5340" spans="1:4">
      <c r="A5340">
        <v>5340</v>
      </c>
      <c r="B5340">
        <v>0.23961499999999999</v>
      </c>
      <c r="C5340">
        <v>96119</v>
      </c>
      <c r="D5340">
        <v>23</v>
      </c>
    </row>
    <row r="5341" spans="1:4">
      <c r="A5341">
        <v>5341</v>
      </c>
      <c r="B5341">
        <v>0.23965600000000001</v>
      </c>
      <c r="C5341">
        <v>96137</v>
      </c>
      <c r="D5341">
        <v>23</v>
      </c>
    </row>
    <row r="5342" spans="1:4">
      <c r="A5342">
        <v>5342</v>
      </c>
      <c r="B5342">
        <v>0.23972199999999999</v>
      </c>
      <c r="C5342">
        <v>96155</v>
      </c>
      <c r="D5342">
        <v>23</v>
      </c>
    </row>
    <row r="5343" spans="1:4">
      <c r="A5343">
        <v>5343</v>
      </c>
      <c r="B5343">
        <v>0.23977699999999999</v>
      </c>
      <c r="C5343">
        <v>96173</v>
      </c>
      <c r="D5343">
        <v>23</v>
      </c>
    </row>
    <row r="5344" spans="1:4">
      <c r="A5344">
        <v>5344</v>
      </c>
      <c r="B5344">
        <v>0.239816</v>
      </c>
      <c r="C5344">
        <v>96191</v>
      </c>
      <c r="D5344">
        <v>23</v>
      </c>
    </row>
    <row r="5345" spans="1:4">
      <c r="A5345">
        <v>5345</v>
      </c>
      <c r="B5345">
        <v>0.23985500000000001</v>
      </c>
      <c r="C5345">
        <v>96209</v>
      </c>
      <c r="D5345">
        <v>23</v>
      </c>
    </row>
    <row r="5346" spans="1:4">
      <c r="A5346">
        <v>5346</v>
      </c>
      <c r="B5346">
        <v>0.239894</v>
      </c>
      <c r="C5346">
        <v>96227</v>
      </c>
      <c r="D5346">
        <v>23</v>
      </c>
    </row>
    <row r="5347" spans="1:4">
      <c r="A5347">
        <v>5347</v>
      </c>
      <c r="B5347">
        <v>0.23995</v>
      </c>
      <c r="C5347">
        <v>96245</v>
      </c>
      <c r="D5347">
        <v>23</v>
      </c>
    </row>
    <row r="5348" spans="1:4">
      <c r="A5348">
        <v>5348</v>
      </c>
      <c r="B5348">
        <v>0.24000099999999999</v>
      </c>
      <c r="C5348">
        <v>96263</v>
      </c>
      <c r="D5348">
        <v>23</v>
      </c>
    </row>
    <row r="5349" spans="1:4">
      <c r="A5349">
        <v>5349</v>
      </c>
      <c r="B5349">
        <v>0.24004</v>
      </c>
      <c r="C5349">
        <v>96281</v>
      </c>
      <c r="D5349">
        <v>23</v>
      </c>
    </row>
    <row r="5350" spans="1:4">
      <c r="A5350">
        <v>5350</v>
      </c>
      <c r="B5350">
        <v>0.24007999999999999</v>
      </c>
      <c r="C5350">
        <v>96299</v>
      </c>
      <c r="D5350">
        <v>23</v>
      </c>
    </row>
    <row r="5351" spans="1:4">
      <c r="A5351">
        <v>5351</v>
      </c>
      <c r="B5351">
        <v>0.240119</v>
      </c>
      <c r="C5351">
        <v>96317</v>
      </c>
      <c r="D5351">
        <v>23</v>
      </c>
    </row>
    <row r="5352" spans="1:4">
      <c r="A5352">
        <v>5352</v>
      </c>
      <c r="B5352">
        <v>0.24015800000000001</v>
      </c>
      <c r="C5352">
        <v>96335</v>
      </c>
      <c r="D5352">
        <v>23</v>
      </c>
    </row>
    <row r="5353" spans="1:4">
      <c r="A5353">
        <v>5353</v>
      </c>
      <c r="B5353">
        <v>0.24019799999999999</v>
      </c>
      <c r="C5353">
        <v>96353</v>
      </c>
      <c r="D5353">
        <v>23</v>
      </c>
    </row>
    <row r="5354" spans="1:4">
      <c r="A5354">
        <v>5354</v>
      </c>
      <c r="B5354">
        <v>0.24023700000000001</v>
      </c>
      <c r="C5354">
        <v>96371</v>
      </c>
      <c r="D5354">
        <v>23</v>
      </c>
    </row>
    <row r="5355" spans="1:4">
      <c r="A5355">
        <v>5355</v>
      </c>
      <c r="B5355">
        <v>0.24027599999999999</v>
      </c>
      <c r="C5355">
        <v>96389</v>
      </c>
      <c r="D5355">
        <v>23</v>
      </c>
    </row>
    <row r="5356" spans="1:4">
      <c r="A5356">
        <v>5356</v>
      </c>
      <c r="B5356">
        <v>0.240316</v>
      </c>
      <c r="C5356">
        <v>96407</v>
      </c>
      <c r="D5356">
        <v>23</v>
      </c>
    </row>
    <row r="5357" spans="1:4">
      <c r="A5357">
        <v>5357</v>
      </c>
      <c r="B5357">
        <v>0.24035500000000001</v>
      </c>
      <c r="C5357">
        <v>96425</v>
      </c>
      <c r="D5357">
        <v>23</v>
      </c>
    </row>
    <row r="5358" spans="1:4">
      <c r="A5358">
        <v>5358</v>
      </c>
      <c r="B5358">
        <v>0.240394</v>
      </c>
      <c r="C5358">
        <v>96443</v>
      </c>
      <c r="D5358">
        <v>23</v>
      </c>
    </row>
    <row r="5359" spans="1:4">
      <c r="A5359">
        <v>5359</v>
      </c>
      <c r="B5359">
        <v>0.24043400000000001</v>
      </c>
      <c r="C5359">
        <v>96461</v>
      </c>
      <c r="D5359">
        <v>23</v>
      </c>
    </row>
    <row r="5360" spans="1:4">
      <c r="A5360">
        <v>5360</v>
      </c>
      <c r="B5360">
        <v>0.24047299999999999</v>
      </c>
      <c r="C5360">
        <v>96479</v>
      </c>
      <c r="D5360">
        <v>23</v>
      </c>
    </row>
    <row r="5361" spans="1:4">
      <c r="A5361">
        <v>5361</v>
      </c>
      <c r="B5361">
        <v>0.24051400000000001</v>
      </c>
      <c r="C5361">
        <v>96497</v>
      </c>
      <c r="D5361">
        <v>23</v>
      </c>
    </row>
    <row r="5362" spans="1:4">
      <c r="A5362">
        <v>5362</v>
      </c>
      <c r="B5362">
        <v>0.24055299999999999</v>
      </c>
      <c r="C5362">
        <v>96515</v>
      </c>
      <c r="D5362">
        <v>23</v>
      </c>
    </row>
    <row r="5363" spans="1:4">
      <c r="A5363">
        <v>5363</v>
      </c>
      <c r="B5363">
        <v>0.240593</v>
      </c>
      <c r="C5363">
        <v>96533</v>
      </c>
      <c r="D5363">
        <v>23</v>
      </c>
    </row>
    <row r="5364" spans="1:4">
      <c r="A5364">
        <v>5364</v>
      </c>
      <c r="B5364">
        <v>0.24063399999999999</v>
      </c>
      <c r="C5364">
        <v>96551</v>
      </c>
      <c r="D5364">
        <v>23</v>
      </c>
    </row>
    <row r="5365" spans="1:4">
      <c r="A5365">
        <v>5365</v>
      </c>
      <c r="B5365">
        <v>0.24069199999999999</v>
      </c>
      <c r="C5365">
        <v>96569</v>
      </c>
      <c r="D5365">
        <v>23</v>
      </c>
    </row>
    <row r="5366" spans="1:4">
      <c r="A5366">
        <v>5366</v>
      </c>
      <c r="B5366">
        <v>0.24074699999999999</v>
      </c>
      <c r="C5366">
        <v>96587</v>
      </c>
      <c r="D5366">
        <v>23</v>
      </c>
    </row>
    <row r="5367" spans="1:4">
      <c r="A5367">
        <v>5367</v>
      </c>
      <c r="B5367">
        <v>0.240786</v>
      </c>
      <c r="C5367">
        <v>96605</v>
      </c>
      <c r="D5367">
        <v>23</v>
      </c>
    </row>
    <row r="5368" spans="1:4">
      <c r="A5368">
        <v>5368</v>
      </c>
      <c r="B5368">
        <v>0.24082600000000001</v>
      </c>
      <c r="C5368">
        <v>96623</v>
      </c>
      <c r="D5368">
        <v>23</v>
      </c>
    </row>
    <row r="5369" spans="1:4">
      <c r="A5369">
        <v>5369</v>
      </c>
      <c r="B5369">
        <v>0.240866</v>
      </c>
      <c r="C5369">
        <v>96641</v>
      </c>
      <c r="D5369">
        <v>23</v>
      </c>
    </row>
    <row r="5370" spans="1:4">
      <c r="A5370">
        <v>5370</v>
      </c>
      <c r="B5370">
        <v>0.24090500000000001</v>
      </c>
      <c r="C5370">
        <v>96659</v>
      </c>
      <c r="D5370">
        <v>23</v>
      </c>
    </row>
    <row r="5371" spans="1:4">
      <c r="A5371">
        <v>5371</v>
      </c>
      <c r="B5371">
        <v>0.24094399999999999</v>
      </c>
      <c r="C5371">
        <v>96677</v>
      </c>
      <c r="D5371">
        <v>23</v>
      </c>
    </row>
    <row r="5372" spans="1:4">
      <c r="A5372">
        <v>5372</v>
      </c>
      <c r="B5372">
        <v>0.240984</v>
      </c>
      <c r="C5372">
        <v>96695</v>
      </c>
      <c r="D5372">
        <v>23</v>
      </c>
    </row>
    <row r="5373" spans="1:4">
      <c r="A5373">
        <v>5373</v>
      </c>
      <c r="B5373">
        <v>0.24102299999999999</v>
      </c>
      <c r="C5373">
        <v>96713</v>
      </c>
      <c r="D5373">
        <v>23</v>
      </c>
    </row>
    <row r="5374" spans="1:4">
      <c r="A5374">
        <v>5374</v>
      </c>
      <c r="B5374">
        <v>0.241063</v>
      </c>
      <c r="C5374">
        <v>96731</v>
      </c>
      <c r="D5374">
        <v>23</v>
      </c>
    </row>
    <row r="5375" spans="1:4">
      <c r="A5375">
        <v>5375</v>
      </c>
      <c r="B5375">
        <v>0.24113000000000001</v>
      </c>
      <c r="C5375">
        <v>96749</v>
      </c>
      <c r="D5375">
        <v>23</v>
      </c>
    </row>
    <row r="5376" spans="1:4">
      <c r="A5376">
        <v>5376</v>
      </c>
      <c r="B5376">
        <v>0.24117</v>
      </c>
      <c r="C5376">
        <v>96767</v>
      </c>
      <c r="D5376">
        <v>23</v>
      </c>
    </row>
    <row r="5377" spans="1:4">
      <c r="A5377">
        <v>5377</v>
      </c>
      <c r="B5377">
        <v>0.24121000000000001</v>
      </c>
      <c r="C5377">
        <v>96785</v>
      </c>
      <c r="D5377">
        <v>23</v>
      </c>
    </row>
    <row r="5378" spans="1:4">
      <c r="A5378">
        <v>5378</v>
      </c>
      <c r="B5378">
        <v>0.24124999999999999</v>
      </c>
      <c r="C5378">
        <v>96803</v>
      </c>
      <c r="D5378">
        <v>23</v>
      </c>
    </row>
    <row r="5379" spans="1:4">
      <c r="A5379">
        <v>5379</v>
      </c>
      <c r="B5379">
        <v>0.24129</v>
      </c>
      <c r="C5379">
        <v>96821</v>
      </c>
      <c r="D5379">
        <v>23</v>
      </c>
    </row>
    <row r="5380" spans="1:4">
      <c r="A5380">
        <v>5380</v>
      </c>
      <c r="B5380">
        <v>0.24132899999999999</v>
      </c>
      <c r="C5380">
        <v>96839</v>
      </c>
      <c r="D5380">
        <v>23</v>
      </c>
    </row>
    <row r="5381" spans="1:4">
      <c r="A5381">
        <v>5381</v>
      </c>
      <c r="B5381">
        <v>0.241369</v>
      </c>
      <c r="C5381">
        <v>96857</v>
      </c>
      <c r="D5381">
        <v>23</v>
      </c>
    </row>
    <row r="5382" spans="1:4">
      <c r="A5382">
        <v>5382</v>
      </c>
      <c r="B5382">
        <v>0.24140900000000001</v>
      </c>
      <c r="C5382">
        <v>96875</v>
      </c>
      <c r="D5382">
        <v>23</v>
      </c>
    </row>
    <row r="5383" spans="1:4">
      <c r="A5383">
        <v>5383</v>
      </c>
      <c r="B5383">
        <v>0.241448</v>
      </c>
      <c r="C5383">
        <v>96893</v>
      </c>
      <c r="D5383">
        <v>23</v>
      </c>
    </row>
    <row r="5384" spans="1:4">
      <c r="A5384">
        <v>5384</v>
      </c>
      <c r="B5384">
        <v>0.24148800000000001</v>
      </c>
      <c r="C5384">
        <v>96911</v>
      </c>
      <c r="D5384">
        <v>23</v>
      </c>
    </row>
    <row r="5385" spans="1:4">
      <c r="A5385">
        <v>5385</v>
      </c>
      <c r="B5385">
        <v>0.24152799999999999</v>
      </c>
      <c r="C5385">
        <v>96929</v>
      </c>
      <c r="D5385">
        <v>23</v>
      </c>
    </row>
    <row r="5386" spans="1:4">
      <c r="A5386">
        <v>5386</v>
      </c>
      <c r="B5386">
        <v>0.241567</v>
      </c>
      <c r="C5386">
        <v>96947</v>
      </c>
      <c r="D5386">
        <v>23</v>
      </c>
    </row>
    <row r="5387" spans="1:4">
      <c r="A5387">
        <v>5387</v>
      </c>
      <c r="B5387">
        <v>0.24160699999999999</v>
      </c>
      <c r="C5387">
        <v>96965</v>
      </c>
      <c r="D5387">
        <v>23</v>
      </c>
    </row>
    <row r="5388" spans="1:4">
      <c r="A5388">
        <v>5388</v>
      </c>
      <c r="B5388">
        <v>0.241647</v>
      </c>
      <c r="C5388">
        <v>96983</v>
      </c>
      <c r="D5388">
        <v>23</v>
      </c>
    </row>
    <row r="5389" spans="1:4">
      <c r="A5389">
        <v>5389</v>
      </c>
      <c r="B5389">
        <v>0.24168999999999999</v>
      </c>
      <c r="C5389">
        <v>97001</v>
      </c>
      <c r="D5389">
        <v>23</v>
      </c>
    </row>
    <row r="5390" spans="1:4">
      <c r="A5390">
        <v>5390</v>
      </c>
      <c r="B5390">
        <v>0.24173</v>
      </c>
      <c r="C5390">
        <v>97019</v>
      </c>
      <c r="D5390">
        <v>23</v>
      </c>
    </row>
    <row r="5391" spans="1:4">
      <c r="A5391">
        <v>5391</v>
      </c>
      <c r="B5391">
        <v>0.24177100000000001</v>
      </c>
      <c r="C5391">
        <v>97037</v>
      </c>
      <c r="D5391">
        <v>23</v>
      </c>
    </row>
    <row r="5392" spans="1:4">
      <c r="A5392">
        <v>5392</v>
      </c>
      <c r="B5392">
        <v>0.24181</v>
      </c>
      <c r="C5392">
        <v>97055</v>
      </c>
      <c r="D5392">
        <v>23</v>
      </c>
    </row>
    <row r="5393" spans="1:4">
      <c r="A5393">
        <v>5393</v>
      </c>
      <c r="B5393">
        <v>0.24185000000000001</v>
      </c>
      <c r="C5393">
        <v>97073</v>
      </c>
      <c r="D5393">
        <v>23</v>
      </c>
    </row>
    <row r="5394" spans="1:4">
      <c r="A5394">
        <v>5394</v>
      </c>
      <c r="B5394">
        <v>0.24188999999999999</v>
      </c>
      <c r="C5394">
        <v>97091</v>
      </c>
      <c r="D5394">
        <v>23</v>
      </c>
    </row>
    <row r="5395" spans="1:4">
      <c r="A5395">
        <v>5395</v>
      </c>
      <c r="B5395">
        <v>0.24193000000000001</v>
      </c>
      <c r="C5395">
        <v>97109</v>
      </c>
      <c r="D5395">
        <v>23</v>
      </c>
    </row>
    <row r="5396" spans="1:4">
      <c r="A5396">
        <v>5396</v>
      </c>
      <c r="B5396">
        <v>0.24196999999999999</v>
      </c>
      <c r="C5396">
        <v>97127</v>
      </c>
      <c r="D5396">
        <v>23</v>
      </c>
    </row>
    <row r="5397" spans="1:4">
      <c r="A5397">
        <v>5397</v>
      </c>
      <c r="B5397">
        <v>0.242011</v>
      </c>
      <c r="C5397">
        <v>97145</v>
      </c>
      <c r="D5397">
        <v>23</v>
      </c>
    </row>
    <row r="5398" spans="1:4">
      <c r="A5398">
        <v>5398</v>
      </c>
      <c r="B5398">
        <v>0.24204999999999999</v>
      </c>
      <c r="C5398">
        <v>97163</v>
      </c>
      <c r="D5398">
        <v>23</v>
      </c>
    </row>
    <row r="5399" spans="1:4">
      <c r="A5399">
        <v>5399</v>
      </c>
      <c r="B5399">
        <v>0.24209</v>
      </c>
      <c r="C5399">
        <v>97181</v>
      </c>
      <c r="D5399">
        <v>23</v>
      </c>
    </row>
    <row r="5400" spans="1:4">
      <c r="A5400">
        <v>5400</v>
      </c>
      <c r="B5400">
        <v>0.24213000000000001</v>
      </c>
      <c r="C5400">
        <v>97199</v>
      </c>
      <c r="D5400">
        <v>23</v>
      </c>
    </row>
    <row r="5401" spans="1:4">
      <c r="A5401">
        <v>5401</v>
      </c>
      <c r="B5401">
        <v>0.24217</v>
      </c>
      <c r="C5401">
        <v>97217</v>
      </c>
      <c r="D5401">
        <v>23</v>
      </c>
    </row>
    <row r="5402" spans="1:4">
      <c r="A5402">
        <v>5402</v>
      </c>
      <c r="B5402">
        <v>0.24221000000000001</v>
      </c>
      <c r="C5402">
        <v>97235</v>
      </c>
      <c r="D5402">
        <v>23</v>
      </c>
    </row>
    <row r="5403" spans="1:4">
      <c r="A5403">
        <v>5403</v>
      </c>
      <c r="B5403">
        <v>0.24224999999999999</v>
      </c>
      <c r="C5403">
        <v>97253</v>
      </c>
      <c r="D5403">
        <v>23</v>
      </c>
    </row>
    <row r="5404" spans="1:4">
      <c r="A5404">
        <v>5404</v>
      </c>
      <c r="B5404">
        <v>0.24229000000000001</v>
      </c>
      <c r="C5404">
        <v>97271</v>
      </c>
      <c r="D5404">
        <v>23</v>
      </c>
    </row>
    <row r="5405" spans="1:4">
      <c r="A5405">
        <v>5405</v>
      </c>
      <c r="B5405">
        <v>0.24232999999999999</v>
      </c>
      <c r="C5405">
        <v>97289</v>
      </c>
      <c r="D5405">
        <v>23</v>
      </c>
    </row>
    <row r="5406" spans="1:4">
      <c r="A5406">
        <v>5406</v>
      </c>
      <c r="B5406">
        <v>0.242369</v>
      </c>
      <c r="C5406">
        <v>97307</v>
      </c>
      <c r="D5406">
        <v>23</v>
      </c>
    </row>
    <row r="5407" spans="1:4">
      <c r="A5407">
        <v>5407</v>
      </c>
      <c r="B5407">
        <v>0.24241199999999999</v>
      </c>
      <c r="C5407">
        <v>97325</v>
      </c>
      <c r="D5407">
        <v>23</v>
      </c>
    </row>
    <row r="5408" spans="1:4">
      <c r="A5408">
        <v>5408</v>
      </c>
      <c r="B5408">
        <v>0.242451</v>
      </c>
      <c r="C5408">
        <v>97343</v>
      </c>
      <c r="D5408">
        <v>23</v>
      </c>
    </row>
    <row r="5409" spans="1:4">
      <c r="A5409">
        <v>5409</v>
      </c>
      <c r="B5409">
        <v>0.24249100000000001</v>
      </c>
      <c r="C5409">
        <v>97361</v>
      </c>
      <c r="D5409">
        <v>23</v>
      </c>
    </row>
    <row r="5410" spans="1:4">
      <c r="A5410">
        <v>5410</v>
      </c>
      <c r="B5410">
        <v>0.24253</v>
      </c>
      <c r="C5410">
        <v>97379</v>
      </c>
      <c r="D5410">
        <v>23</v>
      </c>
    </row>
    <row r="5411" spans="1:4">
      <c r="A5411">
        <v>5411</v>
      </c>
      <c r="B5411">
        <v>0.24256900000000001</v>
      </c>
      <c r="C5411">
        <v>97397</v>
      </c>
      <c r="D5411">
        <v>23</v>
      </c>
    </row>
    <row r="5412" spans="1:4">
      <c r="A5412">
        <v>5412</v>
      </c>
      <c r="B5412">
        <v>0.24260899999999999</v>
      </c>
      <c r="C5412">
        <v>97415</v>
      </c>
      <c r="D5412">
        <v>23</v>
      </c>
    </row>
    <row r="5413" spans="1:4">
      <c r="A5413">
        <v>5413</v>
      </c>
      <c r="B5413">
        <v>0.242649</v>
      </c>
      <c r="C5413">
        <v>97433</v>
      </c>
      <c r="D5413">
        <v>23</v>
      </c>
    </row>
    <row r="5414" spans="1:4">
      <c r="A5414">
        <v>5414</v>
      </c>
      <c r="B5414">
        <v>0.24268999999999999</v>
      </c>
      <c r="C5414">
        <v>97451</v>
      </c>
      <c r="D5414">
        <v>23</v>
      </c>
    </row>
    <row r="5415" spans="1:4">
      <c r="A5415">
        <v>5415</v>
      </c>
      <c r="B5415">
        <v>0.24273</v>
      </c>
      <c r="C5415">
        <v>97469</v>
      </c>
      <c r="D5415">
        <v>23</v>
      </c>
    </row>
    <row r="5416" spans="1:4">
      <c r="A5416">
        <v>5416</v>
      </c>
      <c r="B5416">
        <v>0.24276900000000001</v>
      </c>
      <c r="C5416">
        <v>97487</v>
      </c>
      <c r="D5416">
        <v>23</v>
      </c>
    </row>
    <row r="5417" spans="1:4">
      <c r="A5417">
        <v>5417</v>
      </c>
      <c r="B5417">
        <v>0.242808</v>
      </c>
      <c r="C5417">
        <v>97505</v>
      </c>
      <c r="D5417">
        <v>23</v>
      </c>
    </row>
    <row r="5418" spans="1:4">
      <c r="A5418">
        <v>5418</v>
      </c>
      <c r="B5418">
        <v>0.24284800000000001</v>
      </c>
      <c r="C5418">
        <v>97523</v>
      </c>
      <c r="D5418">
        <v>23</v>
      </c>
    </row>
    <row r="5419" spans="1:4">
      <c r="A5419">
        <v>5419</v>
      </c>
      <c r="B5419">
        <v>0.24288799999999999</v>
      </c>
      <c r="C5419">
        <v>97541</v>
      </c>
      <c r="D5419">
        <v>23</v>
      </c>
    </row>
    <row r="5420" spans="1:4">
      <c r="A5420">
        <v>5420</v>
      </c>
      <c r="B5420">
        <v>0.24292800000000001</v>
      </c>
      <c r="C5420">
        <v>97559</v>
      </c>
      <c r="D5420">
        <v>23</v>
      </c>
    </row>
    <row r="5421" spans="1:4">
      <c r="A5421">
        <v>5421</v>
      </c>
      <c r="B5421">
        <v>0.24296699999999999</v>
      </c>
      <c r="C5421">
        <v>97577</v>
      </c>
      <c r="D5421">
        <v>23</v>
      </c>
    </row>
    <row r="5422" spans="1:4">
      <c r="A5422">
        <v>5422</v>
      </c>
      <c r="B5422">
        <v>0.243006</v>
      </c>
      <c r="C5422">
        <v>97595</v>
      </c>
      <c r="D5422">
        <v>23</v>
      </c>
    </row>
    <row r="5423" spans="1:4">
      <c r="A5423">
        <v>5423</v>
      </c>
      <c r="B5423">
        <v>0.24304600000000001</v>
      </c>
      <c r="C5423">
        <v>97613</v>
      </c>
      <c r="D5423">
        <v>23</v>
      </c>
    </row>
    <row r="5424" spans="1:4">
      <c r="A5424">
        <v>5424</v>
      </c>
      <c r="B5424">
        <v>0.243085</v>
      </c>
      <c r="C5424">
        <v>97631</v>
      </c>
      <c r="D5424">
        <v>23</v>
      </c>
    </row>
    <row r="5425" spans="1:4">
      <c r="A5425">
        <v>5425</v>
      </c>
      <c r="B5425">
        <v>0.24312400000000001</v>
      </c>
      <c r="C5425">
        <v>97649</v>
      </c>
      <c r="D5425">
        <v>23</v>
      </c>
    </row>
    <row r="5426" spans="1:4">
      <c r="A5426">
        <v>5426</v>
      </c>
      <c r="B5426">
        <v>0.24316299999999999</v>
      </c>
      <c r="C5426">
        <v>97667</v>
      </c>
      <c r="D5426">
        <v>23</v>
      </c>
    </row>
    <row r="5427" spans="1:4">
      <c r="A5427">
        <v>5427</v>
      </c>
      <c r="B5427">
        <v>0.243202</v>
      </c>
      <c r="C5427">
        <v>97685</v>
      </c>
      <c r="D5427">
        <v>23</v>
      </c>
    </row>
    <row r="5428" spans="1:4">
      <c r="A5428">
        <v>5428</v>
      </c>
      <c r="B5428">
        <v>0.24324100000000001</v>
      </c>
      <c r="C5428">
        <v>97703</v>
      </c>
      <c r="D5428">
        <v>23</v>
      </c>
    </row>
    <row r="5429" spans="1:4">
      <c r="A5429">
        <v>5429</v>
      </c>
      <c r="B5429">
        <v>0.243281</v>
      </c>
      <c r="C5429">
        <v>97721</v>
      </c>
      <c r="D5429">
        <v>23</v>
      </c>
    </row>
    <row r="5430" spans="1:4">
      <c r="A5430">
        <v>5430</v>
      </c>
      <c r="B5430">
        <v>0.24332000000000001</v>
      </c>
      <c r="C5430">
        <v>97739</v>
      </c>
      <c r="D5430">
        <v>23</v>
      </c>
    </row>
    <row r="5431" spans="1:4">
      <c r="A5431">
        <v>5431</v>
      </c>
      <c r="B5431">
        <v>0.24335899999999999</v>
      </c>
      <c r="C5431">
        <v>97757</v>
      </c>
      <c r="D5431">
        <v>23</v>
      </c>
    </row>
    <row r="5432" spans="1:4">
      <c r="A5432">
        <v>5432</v>
      </c>
      <c r="B5432">
        <v>0.243398</v>
      </c>
      <c r="C5432">
        <v>97775</v>
      </c>
      <c r="D5432">
        <v>23</v>
      </c>
    </row>
    <row r="5433" spans="1:4">
      <c r="A5433">
        <v>5433</v>
      </c>
      <c r="B5433">
        <v>0.24343799999999999</v>
      </c>
      <c r="C5433">
        <v>97793</v>
      </c>
      <c r="D5433">
        <v>23</v>
      </c>
    </row>
    <row r="5434" spans="1:4">
      <c r="A5434">
        <v>5434</v>
      </c>
      <c r="B5434">
        <v>0.243476</v>
      </c>
      <c r="C5434">
        <v>97811</v>
      </c>
      <c r="D5434">
        <v>23</v>
      </c>
    </row>
    <row r="5435" spans="1:4">
      <c r="A5435">
        <v>5435</v>
      </c>
      <c r="B5435">
        <v>0.24351600000000001</v>
      </c>
      <c r="C5435">
        <v>97829</v>
      </c>
      <c r="D5435">
        <v>23</v>
      </c>
    </row>
    <row r="5436" spans="1:4">
      <c r="A5436">
        <v>5436</v>
      </c>
      <c r="B5436">
        <v>0.24355499999999999</v>
      </c>
      <c r="C5436">
        <v>97847</v>
      </c>
      <c r="D5436">
        <v>23</v>
      </c>
    </row>
    <row r="5437" spans="1:4">
      <c r="A5437">
        <v>5437</v>
      </c>
      <c r="B5437">
        <v>0.243594</v>
      </c>
      <c r="C5437">
        <v>97865</v>
      </c>
      <c r="D5437">
        <v>23</v>
      </c>
    </row>
    <row r="5438" spans="1:4">
      <c r="A5438">
        <v>5438</v>
      </c>
      <c r="B5438">
        <v>0.24363299999999999</v>
      </c>
      <c r="C5438">
        <v>97883</v>
      </c>
      <c r="D5438">
        <v>23</v>
      </c>
    </row>
    <row r="5439" spans="1:4">
      <c r="A5439">
        <v>5439</v>
      </c>
      <c r="B5439">
        <v>0.243674</v>
      </c>
      <c r="C5439">
        <v>97901</v>
      </c>
      <c r="D5439">
        <v>23</v>
      </c>
    </row>
    <row r="5440" spans="1:4">
      <c r="A5440">
        <v>5440</v>
      </c>
      <c r="B5440">
        <v>0.24371399999999999</v>
      </c>
      <c r="C5440">
        <v>97919</v>
      </c>
      <c r="D5440">
        <v>23</v>
      </c>
    </row>
    <row r="5441" spans="1:4">
      <c r="A5441">
        <v>5441</v>
      </c>
      <c r="B5441">
        <v>0.243753</v>
      </c>
      <c r="C5441">
        <v>97937</v>
      </c>
      <c r="D5441">
        <v>23</v>
      </c>
    </row>
    <row r="5442" spans="1:4">
      <c r="A5442">
        <v>5442</v>
      </c>
      <c r="B5442">
        <v>0.24379300000000001</v>
      </c>
      <c r="C5442">
        <v>97955</v>
      </c>
      <c r="D5442">
        <v>23</v>
      </c>
    </row>
    <row r="5443" spans="1:4">
      <c r="A5443">
        <v>5443</v>
      </c>
      <c r="B5443">
        <v>0.24383299999999999</v>
      </c>
      <c r="C5443">
        <v>97973</v>
      </c>
      <c r="D5443">
        <v>23</v>
      </c>
    </row>
    <row r="5444" spans="1:4">
      <c r="A5444">
        <v>5444</v>
      </c>
      <c r="B5444">
        <v>0.24387200000000001</v>
      </c>
      <c r="C5444">
        <v>97991</v>
      </c>
      <c r="D5444">
        <v>23</v>
      </c>
    </row>
    <row r="5445" spans="1:4">
      <c r="A5445">
        <v>5445</v>
      </c>
      <c r="B5445">
        <v>0.24391099999999999</v>
      </c>
      <c r="C5445">
        <v>98009</v>
      </c>
      <c r="D5445">
        <v>23</v>
      </c>
    </row>
    <row r="5446" spans="1:4">
      <c r="A5446">
        <v>5446</v>
      </c>
      <c r="B5446">
        <v>0.243951</v>
      </c>
      <c r="C5446">
        <v>98027</v>
      </c>
      <c r="D5446">
        <v>23</v>
      </c>
    </row>
    <row r="5447" spans="1:4">
      <c r="A5447">
        <v>5447</v>
      </c>
      <c r="B5447">
        <v>0.24399000000000001</v>
      </c>
      <c r="C5447">
        <v>98045</v>
      </c>
      <c r="D5447">
        <v>23</v>
      </c>
    </row>
    <row r="5448" spans="1:4">
      <c r="A5448">
        <v>5448</v>
      </c>
      <c r="B5448">
        <v>0.244029</v>
      </c>
      <c r="C5448">
        <v>98063</v>
      </c>
      <c r="D5448">
        <v>23</v>
      </c>
    </row>
    <row r="5449" spans="1:4">
      <c r="A5449">
        <v>5449</v>
      </c>
      <c r="B5449">
        <v>0.24406800000000001</v>
      </c>
      <c r="C5449">
        <v>98081</v>
      </c>
      <c r="D5449">
        <v>23</v>
      </c>
    </row>
    <row r="5450" spans="1:4">
      <c r="A5450">
        <v>5450</v>
      </c>
      <c r="B5450">
        <v>0.24410699999999999</v>
      </c>
      <c r="C5450">
        <v>98099</v>
      </c>
      <c r="D5450">
        <v>23</v>
      </c>
    </row>
    <row r="5451" spans="1:4">
      <c r="A5451">
        <v>5451</v>
      </c>
      <c r="B5451">
        <v>0.244146</v>
      </c>
      <c r="C5451">
        <v>98117</v>
      </c>
      <c r="D5451">
        <v>23</v>
      </c>
    </row>
    <row r="5452" spans="1:4">
      <c r="A5452">
        <v>5452</v>
      </c>
      <c r="B5452">
        <v>0.24418599999999999</v>
      </c>
      <c r="C5452">
        <v>98135</v>
      </c>
      <c r="D5452">
        <v>23</v>
      </c>
    </row>
    <row r="5453" spans="1:4">
      <c r="A5453">
        <v>5453</v>
      </c>
      <c r="B5453">
        <v>0.244225</v>
      </c>
      <c r="C5453">
        <v>98153</v>
      </c>
      <c r="D5453">
        <v>23</v>
      </c>
    </row>
    <row r="5454" spans="1:4">
      <c r="A5454">
        <v>5454</v>
      </c>
      <c r="B5454">
        <v>0.24426400000000001</v>
      </c>
      <c r="C5454">
        <v>98171</v>
      </c>
      <c r="D5454">
        <v>23</v>
      </c>
    </row>
    <row r="5455" spans="1:4">
      <c r="A5455">
        <v>5455</v>
      </c>
      <c r="B5455">
        <v>0.24430399999999999</v>
      </c>
      <c r="C5455">
        <v>98189</v>
      </c>
      <c r="D5455">
        <v>23</v>
      </c>
    </row>
    <row r="5456" spans="1:4">
      <c r="A5456">
        <v>5456</v>
      </c>
      <c r="B5456">
        <v>0.24434400000000001</v>
      </c>
      <c r="C5456">
        <v>98207</v>
      </c>
      <c r="D5456">
        <v>23</v>
      </c>
    </row>
    <row r="5457" spans="1:4">
      <c r="A5457">
        <v>5457</v>
      </c>
      <c r="B5457">
        <v>0.24438399999999999</v>
      </c>
      <c r="C5457">
        <v>98225</v>
      </c>
      <c r="D5457">
        <v>23</v>
      </c>
    </row>
    <row r="5458" spans="1:4">
      <c r="A5458">
        <v>5458</v>
      </c>
      <c r="B5458">
        <v>0.244423</v>
      </c>
      <c r="C5458">
        <v>98243</v>
      </c>
      <c r="D5458">
        <v>23</v>
      </c>
    </row>
    <row r="5459" spans="1:4">
      <c r="A5459">
        <v>5459</v>
      </c>
      <c r="B5459">
        <v>0.24446399999999999</v>
      </c>
      <c r="C5459">
        <v>98261</v>
      </c>
      <c r="D5459">
        <v>23</v>
      </c>
    </row>
    <row r="5460" spans="1:4">
      <c r="A5460">
        <v>5460</v>
      </c>
      <c r="B5460">
        <v>0.244503</v>
      </c>
      <c r="C5460">
        <v>98279</v>
      </c>
      <c r="D5460">
        <v>23</v>
      </c>
    </row>
    <row r="5461" spans="1:4">
      <c r="A5461">
        <v>5461</v>
      </c>
      <c r="B5461">
        <v>0.24454200000000001</v>
      </c>
      <c r="C5461">
        <v>98297</v>
      </c>
      <c r="D5461">
        <v>23</v>
      </c>
    </row>
    <row r="5462" spans="1:4">
      <c r="A5462">
        <v>5462</v>
      </c>
      <c r="B5462">
        <v>0.24458099999999999</v>
      </c>
      <c r="C5462">
        <v>98315</v>
      </c>
      <c r="D5462">
        <v>23</v>
      </c>
    </row>
    <row r="5463" spans="1:4">
      <c r="A5463">
        <v>5463</v>
      </c>
      <c r="B5463">
        <v>0.24462100000000001</v>
      </c>
      <c r="C5463">
        <v>98333</v>
      </c>
      <c r="D5463">
        <v>23</v>
      </c>
    </row>
    <row r="5464" spans="1:4">
      <c r="A5464">
        <v>5464</v>
      </c>
      <c r="B5464">
        <v>0.24467900000000001</v>
      </c>
      <c r="C5464">
        <v>98351</v>
      </c>
      <c r="D5464">
        <v>23</v>
      </c>
    </row>
    <row r="5465" spans="1:4">
      <c r="A5465">
        <v>5465</v>
      </c>
      <c r="B5465">
        <v>0.24471999999999999</v>
      </c>
      <c r="C5465">
        <v>98369</v>
      </c>
      <c r="D5465">
        <v>23</v>
      </c>
    </row>
    <row r="5466" spans="1:4">
      <c r="A5466">
        <v>5466</v>
      </c>
      <c r="B5466">
        <v>0.24477199999999999</v>
      </c>
      <c r="C5466">
        <v>98387</v>
      </c>
      <c r="D5466">
        <v>23</v>
      </c>
    </row>
    <row r="5467" spans="1:4">
      <c r="A5467">
        <v>5467</v>
      </c>
      <c r="B5467">
        <v>0.244811</v>
      </c>
      <c r="C5467">
        <v>98405</v>
      </c>
      <c r="D5467">
        <v>23</v>
      </c>
    </row>
    <row r="5468" spans="1:4">
      <c r="A5468">
        <v>5468</v>
      </c>
      <c r="B5468">
        <v>0.24485000000000001</v>
      </c>
      <c r="C5468">
        <v>98423</v>
      </c>
      <c r="D5468">
        <v>23</v>
      </c>
    </row>
    <row r="5469" spans="1:4">
      <c r="A5469">
        <v>5469</v>
      </c>
      <c r="B5469">
        <v>0.24493799999999999</v>
      </c>
      <c r="C5469">
        <v>98441</v>
      </c>
      <c r="D5469">
        <v>23</v>
      </c>
    </row>
    <row r="5470" spans="1:4">
      <c r="A5470">
        <v>5470</v>
      </c>
      <c r="B5470">
        <v>0.24498400000000001</v>
      </c>
      <c r="C5470">
        <v>98459</v>
      </c>
      <c r="D5470">
        <v>23</v>
      </c>
    </row>
    <row r="5471" spans="1:4">
      <c r="A5471">
        <v>5471</v>
      </c>
      <c r="B5471">
        <v>0.24503900000000001</v>
      </c>
      <c r="C5471">
        <v>98477</v>
      </c>
      <c r="D5471">
        <v>23</v>
      </c>
    </row>
    <row r="5472" spans="1:4">
      <c r="A5472">
        <v>5472</v>
      </c>
      <c r="B5472">
        <v>0.24507899999999999</v>
      </c>
      <c r="C5472">
        <v>98495</v>
      </c>
      <c r="D5472">
        <v>23</v>
      </c>
    </row>
    <row r="5473" spans="1:4">
      <c r="A5473">
        <v>5473</v>
      </c>
      <c r="B5473">
        <v>0.24513199999999999</v>
      </c>
      <c r="C5473">
        <v>98513</v>
      </c>
      <c r="D5473">
        <v>23</v>
      </c>
    </row>
    <row r="5474" spans="1:4">
      <c r="A5474">
        <v>5474</v>
      </c>
      <c r="B5474">
        <v>0.245174</v>
      </c>
      <c r="C5474">
        <v>98531</v>
      </c>
      <c r="D5474">
        <v>23</v>
      </c>
    </row>
    <row r="5475" spans="1:4">
      <c r="A5475">
        <v>5475</v>
      </c>
      <c r="B5475">
        <v>0.24521399999999999</v>
      </c>
      <c r="C5475">
        <v>98549</v>
      </c>
      <c r="D5475">
        <v>23</v>
      </c>
    </row>
    <row r="5476" spans="1:4">
      <c r="A5476">
        <v>5476</v>
      </c>
      <c r="B5476">
        <v>0.245253</v>
      </c>
      <c r="C5476">
        <v>98567</v>
      </c>
      <c r="D5476">
        <v>23</v>
      </c>
    </row>
    <row r="5477" spans="1:4">
      <c r="A5477">
        <v>5477</v>
      </c>
      <c r="B5477">
        <v>0.24529300000000001</v>
      </c>
      <c r="C5477">
        <v>98585</v>
      </c>
      <c r="D5477">
        <v>23</v>
      </c>
    </row>
    <row r="5478" spans="1:4">
      <c r="A5478">
        <v>5478</v>
      </c>
      <c r="B5478">
        <v>0.24533199999999999</v>
      </c>
      <c r="C5478">
        <v>98603</v>
      </c>
      <c r="D5478">
        <v>23</v>
      </c>
    </row>
    <row r="5479" spans="1:4">
      <c r="A5479">
        <v>5479</v>
      </c>
      <c r="B5479">
        <v>0.24537100000000001</v>
      </c>
      <c r="C5479">
        <v>98621</v>
      </c>
      <c r="D5479">
        <v>23</v>
      </c>
    </row>
    <row r="5480" spans="1:4">
      <c r="A5480">
        <v>5480</v>
      </c>
      <c r="B5480">
        <v>0.24541099999999999</v>
      </c>
      <c r="C5480">
        <v>98639</v>
      </c>
      <c r="D5480">
        <v>23</v>
      </c>
    </row>
    <row r="5481" spans="1:4">
      <c r="A5481">
        <v>5481</v>
      </c>
      <c r="B5481">
        <v>0.24545</v>
      </c>
      <c r="C5481">
        <v>98657</v>
      </c>
      <c r="D5481">
        <v>23</v>
      </c>
    </row>
    <row r="5482" spans="1:4">
      <c r="A5482">
        <v>5482</v>
      </c>
      <c r="B5482">
        <v>0.24548900000000001</v>
      </c>
      <c r="C5482">
        <v>98675</v>
      </c>
      <c r="D5482">
        <v>23</v>
      </c>
    </row>
    <row r="5483" spans="1:4">
      <c r="A5483">
        <v>5483</v>
      </c>
      <c r="B5483">
        <v>0.245529</v>
      </c>
      <c r="C5483">
        <v>98693</v>
      </c>
      <c r="D5483">
        <v>23</v>
      </c>
    </row>
    <row r="5484" spans="1:4">
      <c r="A5484">
        <v>5484</v>
      </c>
      <c r="B5484">
        <v>0.24556800000000001</v>
      </c>
      <c r="C5484">
        <v>98711</v>
      </c>
      <c r="D5484">
        <v>23</v>
      </c>
    </row>
    <row r="5485" spans="1:4">
      <c r="A5485">
        <v>5485</v>
      </c>
      <c r="B5485">
        <v>0.24560699999999999</v>
      </c>
      <c r="C5485">
        <v>98729</v>
      </c>
      <c r="D5485">
        <v>23</v>
      </c>
    </row>
    <row r="5486" spans="1:4">
      <c r="A5486">
        <v>5486</v>
      </c>
      <c r="B5486">
        <v>0.245646</v>
      </c>
      <c r="C5486">
        <v>98747</v>
      </c>
      <c r="D5486">
        <v>23</v>
      </c>
    </row>
    <row r="5487" spans="1:4">
      <c r="A5487">
        <v>5487</v>
      </c>
      <c r="B5487">
        <v>0.24568899999999999</v>
      </c>
      <c r="C5487">
        <v>98765</v>
      </c>
      <c r="D5487">
        <v>23</v>
      </c>
    </row>
    <row r="5488" spans="1:4">
      <c r="A5488">
        <v>5488</v>
      </c>
      <c r="B5488">
        <v>0.245728</v>
      </c>
      <c r="C5488">
        <v>98783</v>
      </c>
      <c r="D5488">
        <v>23</v>
      </c>
    </row>
    <row r="5489" spans="1:4">
      <c r="A5489">
        <v>5489</v>
      </c>
      <c r="B5489">
        <v>0.24576799999999999</v>
      </c>
      <c r="C5489">
        <v>98801</v>
      </c>
      <c r="D5489">
        <v>23</v>
      </c>
    </row>
    <row r="5490" spans="1:4">
      <c r="A5490">
        <v>5490</v>
      </c>
      <c r="B5490">
        <v>0.245807</v>
      </c>
      <c r="C5490">
        <v>98819</v>
      </c>
      <c r="D5490">
        <v>23</v>
      </c>
    </row>
    <row r="5491" spans="1:4">
      <c r="A5491">
        <v>5491</v>
      </c>
      <c r="B5491">
        <v>0.24584700000000001</v>
      </c>
      <c r="C5491">
        <v>98837</v>
      </c>
      <c r="D5491">
        <v>23</v>
      </c>
    </row>
    <row r="5492" spans="1:4">
      <c r="A5492">
        <v>5492</v>
      </c>
      <c r="B5492">
        <v>0.24588599999999999</v>
      </c>
      <c r="C5492">
        <v>98855</v>
      </c>
      <c r="D5492">
        <v>23</v>
      </c>
    </row>
    <row r="5493" spans="1:4">
      <c r="A5493">
        <v>5493</v>
      </c>
      <c r="B5493">
        <v>0.24594099999999999</v>
      </c>
      <c r="C5493">
        <v>98873</v>
      </c>
      <c r="D5493">
        <v>23</v>
      </c>
    </row>
    <row r="5494" spans="1:4">
      <c r="A5494">
        <v>5494</v>
      </c>
      <c r="B5494">
        <v>0.24598200000000001</v>
      </c>
      <c r="C5494">
        <v>98891</v>
      </c>
      <c r="D5494">
        <v>23</v>
      </c>
    </row>
    <row r="5495" spans="1:4">
      <c r="A5495">
        <v>5495</v>
      </c>
      <c r="B5495">
        <v>0.24602199999999999</v>
      </c>
      <c r="C5495">
        <v>98909</v>
      </c>
      <c r="D5495">
        <v>23</v>
      </c>
    </row>
    <row r="5496" spans="1:4">
      <c r="A5496">
        <v>5496</v>
      </c>
      <c r="B5496">
        <v>0.246063</v>
      </c>
      <c r="C5496">
        <v>98927</v>
      </c>
      <c r="D5496">
        <v>23</v>
      </c>
    </row>
    <row r="5497" spans="1:4">
      <c r="A5497">
        <v>5497</v>
      </c>
      <c r="B5497">
        <v>0.246115</v>
      </c>
      <c r="C5497">
        <v>98945</v>
      </c>
      <c r="D5497">
        <v>23</v>
      </c>
    </row>
    <row r="5498" spans="1:4">
      <c r="A5498">
        <v>5498</v>
      </c>
      <c r="B5498">
        <v>0.24615500000000001</v>
      </c>
      <c r="C5498">
        <v>98963</v>
      </c>
      <c r="D5498">
        <v>23</v>
      </c>
    </row>
    <row r="5499" spans="1:4">
      <c r="A5499">
        <v>5499</v>
      </c>
      <c r="B5499">
        <v>0.246194</v>
      </c>
      <c r="C5499">
        <v>98981</v>
      </c>
      <c r="D5499">
        <v>23</v>
      </c>
    </row>
    <row r="5500" spans="1:4">
      <c r="A5500">
        <v>5500</v>
      </c>
      <c r="B5500">
        <v>0.24623400000000001</v>
      </c>
      <c r="C5500">
        <v>98999</v>
      </c>
      <c r="D5500">
        <v>23</v>
      </c>
    </row>
    <row r="5501" spans="1:4">
      <c r="A5501">
        <v>5501</v>
      </c>
      <c r="B5501">
        <v>0.24627499999999999</v>
      </c>
      <c r="C5501">
        <v>99017</v>
      </c>
      <c r="D5501">
        <v>23</v>
      </c>
    </row>
    <row r="5502" spans="1:4">
      <c r="A5502">
        <v>5502</v>
      </c>
      <c r="B5502">
        <v>0.24631600000000001</v>
      </c>
      <c r="C5502">
        <v>99035</v>
      </c>
      <c r="D5502">
        <v>23</v>
      </c>
    </row>
    <row r="5503" spans="1:4">
      <c r="A5503">
        <v>5503</v>
      </c>
      <c r="B5503">
        <v>0.24635699999999999</v>
      </c>
      <c r="C5503">
        <v>99053</v>
      </c>
      <c r="D5503">
        <v>23</v>
      </c>
    </row>
    <row r="5504" spans="1:4">
      <c r="A5504">
        <v>5504</v>
      </c>
      <c r="B5504">
        <v>0.24639800000000001</v>
      </c>
      <c r="C5504">
        <v>99071</v>
      </c>
      <c r="D5504">
        <v>23</v>
      </c>
    </row>
    <row r="5505" spans="1:4">
      <c r="A5505">
        <v>5505</v>
      </c>
      <c r="B5505">
        <v>0.24643699999999999</v>
      </c>
      <c r="C5505">
        <v>99089</v>
      </c>
      <c r="D5505">
        <v>23</v>
      </c>
    </row>
    <row r="5506" spans="1:4">
      <c r="A5506">
        <v>5506</v>
      </c>
      <c r="B5506">
        <v>0.246478</v>
      </c>
      <c r="C5506">
        <v>99107</v>
      </c>
      <c r="D5506">
        <v>23</v>
      </c>
    </row>
    <row r="5507" spans="1:4">
      <c r="A5507">
        <v>5507</v>
      </c>
      <c r="B5507">
        <v>0.24651699999999999</v>
      </c>
      <c r="C5507">
        <v>99125</v>
      </c>
      <c r="D5507">
        <v>23</v>
      </c>
    </row>
    <row r="5508" spans="1:4">
      <c r="A5508">
        <v>5508</v>
      </c>
      <c r="B5508">
        <v>0.246557</v>
      </c>
      <c r="C5508">
        <v>99143</v>
      </c>
      <c r="D5508">
        <v>23</v>
      </c>
    </row>
    <row r="5509" spans="1:4">
      <c r="A5509">
        <v>5509</v>
      </c>
      <c r="B5509">
        <v>0.24659600000000001</v>
      </c>
      <c r="C5509">
        <v>99161</v>
      </c>
      <c r="D5509">
        <v>23</v>
      </c>
    </row>
    <row r="5510" spans="1:4">
      <c r="A5510">
        <v>5510</v>
      </c>
      <c r="B5510">
        <v>0.24663499999999999</v>
      </c>
      <c r="C5510">
        <v>99179</v>
      </c>
      <c r="D5510">
        <v>23</v>
      </c>
    </row>
    <row r="5511" spans="1:4">
      <c r="A5511">
        <v>5511</v>
      </c>
      <c r="B5511">
        <v>0.24670500000000001</v>
      </c>
      <c r="C5511">
        <v>99197</v>
      </c>
      <c r="D5511">
        <v>23</v>
      </c>
    </row>
    <row r="5512" spans="1:4">
      <c r="A5512">
        <v>5512</v>
      </c>
      <c r="B5512">
        <v>0.24674499999999999</v>
      </c>
      <c r="C5512">
        <v>99215</v>
      </c>
      <c r="D5512">
        <v>23</v>
      </c>
    </row>
    <row r="5513" spans="1:4">
      <c r="A5513">
        <v>5513</v>
      </c>
      <c r="B5513">
        <v>0.246784</v>
      </c>
      <c r="C5513">
        <v>99233</v>
      </c>
      <c r="D5513">
        <v>23</v>
      </c>
    </row>
    <row r="5514" spans="1:4">
      <c r="A5514">
        <v>5514</v>
      </c>
      <c r="B5514">
        <v>0.24682399999999999</v>
      </c>
      <c r="C5514">
        <v>99251</v>
      </c>
      <c r="D5514">
        <v>23</v>
      </c>
    </row>
    <row r="5515" spans="1:4">
      <c r="A5515">
        <v>5515</v>
      </c>
      <c r="B5515">
        <v>0.246863</v>
      </c>
      <c r="C5515">
        <v>99269</v>
      </c>
      <c r="D5515">
        <v>23</v>
      </c>
    </row>
    <row r="5516" spans="1:4">
      <c r="A5516">
        <v>5516</v>
      </c>
      <c r="B5516">
        <v>0.24690200000000001</v>
      </c>
      <c r="C5516">
        <v>99287</v>
      </c>
      <c r="D5516">
        <v>23</v>
      </c>
    </row>
    <row r="5517" spans="1:4">
      <c r="A5517">
        <v>5517</v>
      </c>
      <c r="B5517">
        <v>0.24694199999999999</v>
      </c>
      <c r="C5517">
        <v>99305</v>
      </c>
      <c r="D5517">
        <v>23</v>
      </c>
    </row>
    <row r="5518" spans="1:4">
      <c r="A5518">
        <v>5518</v>
      </c>
      <c r="B5518">
        <v>0.24698100000000001</v>
      </c>
      <c r="C5518">
        <v>99323</v>
      </c>
      <c r="D5518">
        <v>23</v>
      </c>
    </row>
    <row r="5519" spans="1:4">
      <c r="A5519">
        <v>5519</v>
      </c>
      <c r="B5519">
        <v>0.24701999999999999</v>
      </c>
      <c r="C5519">
        <v>99341</v>
      </c>
      <c r="D5519">
        <v>23</v>
      </c>
    </row>
    <row r="5520" spans="1:4">
      <c r="A5520">
        <v>5520</v>
      </c>
      <c r="B5520">
        <v>0.247059</v>
      </c>
      <c r="C5520">
        <v>99359</v>
      </c>
      <c r="D5520">
        <v>23</v>
      </c>
    </row>
    <row r="5521" spans="1:4">
      <c r="A5521">
        <v>5521</v>
      </c>
      <c r="B5521">
        <v>0.24709900000000001</v>
      </c>
      <c r="C5521">
        <v>99377</v>
      </c>
      <c r="D5521">
        <v>23</v>
      </c>
    </row>
    <row r="5522" spans="1:4">
      <c r="A5522">
        <v>5522</v>
      </c>
      <c r="B5522">
        <v>0.247139</v>
      </c>
      <c r="C5522">
        <v>99395</v>
      </c>
      <c r="D5522">
        <v>23</v>
      </c>
    </row>
    <row r="5523" spans="1:4">
      <c r="A5523">
        <v>5523</v>
      </c>
      <c r="B5523">
        <v>0.24717800000000001</v>
      </c>
      <c r="C5523">
        <v>99413</v>
      </c>
      <c r="D5523">
        <v>23</v>
      </c>
    </row>
    <row r="5524" spans="1:4">
      <c r="A5524">
        <v>5524</v>
      </c>
      <c r="B5524">
        <v>0.24721799999999999</v>
      </c>
      <c r="C5524">
        <v>99431</v>
      </c>
      <c r="D5524">
        <v>23</v>
      </c>
    </row>
    <row r="5525" spans="1:4">
      <c r="A5525">
        <v>5525</v>
      </c>
      <c r="B5525">
        <v>0.24725800000000001</v>
      </c>
      <c r="C5525">
        <v>99449</v>
      </c>
      <c r="D5525">
        <v>23</v>
      </c>
    </row>
    <row r="5526" spans="1:4">
      <c r="A5526">
        <v>5526</v>
      </c>
      <c r="B5526">
        <v>0.24729699999999999</v>
      </c>
      <c r="C5526">
        <v>99467</v>
      </c>
      <c r="D5526">
        <v>23</v>
      </c>
    </row>
    <row r="5527" spans="1:4">
      <c r="A5527">
        <v>5527</v>
      </c>
      <c r="B5527">
        <v>0.247337</v>
      </c>
      <c r="C5527">
        <v>99485</v>
      </c>
      <c r="D5527">
        <v>23</v>
      </c>
    </row>
    <row r="5528" spans="1:4">
      <c r="A5528">
        <v>5528</v>
      </c>
      <c r="B5528">
        <v>0.24737600000000001</v>
      </c>
      <c r="C5528">
        <v>99503</v>
      </c>
      <c r="D5528">
        <v>23</v>
      </c>
    </row>
    <row r="5529" spans="1:4">
      <c r="A5529">
        <v>5529</v>
      </c>
      <c r="B5529">
        <v>0.247416</v>
      </c>
      <c r="C5529">
        <v>99521</v>
      </c>
      <c r="D5529">
        <v>23</v>
      </c>
    </row>
    <row r="5530" spans="1:4">
      <c r="A5530">
        <v>5530</v>
      </c>
      <c r="B5530">
        <v>0.247471</v>
      </c>
      <c r="C5530">
        <v>99539</v>
      </c>
      <c r="D5530">
        <v>23</v>
      </c>
    </row>
    <row r="5531" spans="1:4">
      <c r="A5531">
        <v>5531</v>
      </c>
      <c r="B5531">
        <v>0.24751400000000001</v>
      </c>
      <c r="C5531">
        <v>99557</v>
      </c>
      <c r="D5531">
        <v>23</v>
      </c>
    </row>
    <row r="5532" spans="1:4">
      <c r="A5532">
        <v>5532</v>
      </c>
      <c r="B5532">
        <v>0.247558</v>
      </c>
      <c r="C5532">
        <v>99575</v>
      </c>
      <c r="D5532">
        <v>23</v>
      </c>
    </row>
    <row r="5533" spans="1:4">
      <c r="A5533">
        <v>5533</v>
      </c>
      <c r="B5533">
        <v>0.247612</v>
      </c>
      <c r="C5533">
        <v>99593</v>
      </c>
      <c r="D5533">
        <v>23</v>
      </c>
    </row>
    <row r="5534" spans="1:4">
      <c r="A5534">
        <v>5534</v>
      </c>
      <c r="B5534">
        <v>0.24765499999999999</v>
      </c>
      <c r="C5534">
        <v>99611</v>
      </c>
      <c r="D5534">
        <v>23</v>
      </c>
    </row>
    <row r="5535" spans="1:4">
      <c r="A5535">
        <v>5535</v>
      </c>
      <c r="B5535">
        <v>0.247694</v>
      </c>
      <c r="C5535">
        <v>99629</v>
      </c>
      <c r="D5535">
        <v>23</v>
      </c>
    </row>
    <row r="5536" spans="1:4">
      <c r="A5536">
        <v>5536</v>
      </c>
      <c r="B5536">
        <v>0.24773400000000001</v>
      </c>
      <c r="C5536">
        <v>99647</v>
      </c>
      <c r="D5536">
        <v>23</v>
      </c>
    </row>
    <row r="5537" spans="1:4">
      <c r="A5537">
        <v>5537</v>
      </c>
      <c r="B5537">
        <v>0.24777299999999999</v>
      </c>
      <c r="C5537">
        <v>99665</v>
      </c>
      <c r="D5537">
        <v>23</v>
      </c>
    </row>
    <row r="5538" spans="1:4">
      <c r="A5538">
        <v>5538</v>
      </c>
      <c r="B5538">
        <v>0.24781300000000001</v>
      </c>
      <c r="C5538">
        <v>99683</v>
      </c>
      <c r="D5538">
        <v>23</v>
      </c>
    </row>
    <row r="5539" spans="1:4">
      <c r="A5539">
        <v>5539</v>
      </c>
      <c r="B5539">
        <v>0.24785199999999999</v>
      </c>
      <c r="C5539">
        <v>99701</v>
      </c>
      <c r="D5539">
        <v>23</v>
      </c>
    </row>
    <row r="5540" spans="1:4">
      <c r="A5540">
        <v>5540</v>
      </c>
      <c r="B5540">
        <v>0.247891</v>
      </c>
      <c r="C5540">
        <v>99719</v>
      </c>
      <c r="D5540">
        <v>23</v>
      </c>
    </row>
    <row r="5541" spans="1:4">
      <c r="A5541">
        <v>5541</v>
      </c>
      <c r="B5541">
        <v>0.24793100000000001</v>
      </c>
      <c r="C5541">
        <v>99737</v>
      </c>
      <c r="D5541">
        <v>23</v>
      </c>
    </row>
    <row r="5542" spans="1:4">
      <c r="A5542">
        <v>5542</v>
      </c>
      <c r="B5542">
        <v>0.247973</v>
      </c>
      <c r="C5542">
        <v>99755</v>
      </c>
      <c r="D5542">
        <v>23</v>
      </c>
    </row>
    <row r="5543" spans="1:4">
      <c r="A5543">
        <v>5543</v>
      </c>
      <c r="B5543">
        <v>0.24801300000000001</v>
      </c>
      <c r="C5543">
        <v>99773</v>
      </c>
      <c r="D5543">
        <v>23</v>
      </c>
    </row>
    <row r="5544" spans="1:4">
      <c r="A5544">
        <v>5544</v>
      </c>
      <c r="B5544">
        <v>0.248053</v>
      </c>
      <c r="C5544">
        <v>99791</v>
      </c>
      <c r="D5544">
        <v>23</v>
      </c>
    </row>
    <row r="5545" spans="1:4">
      <c r="A5545">
        <v>5545</v>
      </c>
      <c r="B5545">
        <v>0.24809200000000001</v>
      </c>
      <c r="C5545">
        <v>99809</v>
      </c>
      <c r="D5545">
        <v>23</v>
      </c>
    </row>
    <row r="5546" spans="1:4">
      <c r="A5546">
        <v>5546</v>
      </c>
      <c r="B5546">
        <v>0.24813199999999999</v>
      </c>
      <c r="C5546">
        <v>99827</v>
      </c>
      <c r="D5546">
        <v>23</v>
      </c>
    </row>
    <row r="5547" spans="1:4">
      <c r="A5547">
        <v>5547</v>
      </c>
      <c r="B5547">
        <v>0.248171</v>
      </c>
      <c r="C5547">
        <v>99845</v>
      </c>
      <c r="D5547">
        <v>23</v>
      </c>
    </row>
    <row r="5548" spans="1:4">
      <c r="A5548">
        <v>5548</v>
      </c>
      <c r="B5548">
        <v>0.24820999999999999</v>
      </c>
      <c r="C5548">
        <v>99863</v>
      </c>
      <c r="D5548">
        <v>23</v>
      </c>
    </row>
    <row r="5549" spans="1:4">
      <c r="A5549">
        <v>5549</v>
      </c>
      <c r="B5549">
        <v>0.24826400000000001</v>
      </c>
      <c r="C5549">
        <v>99881</v>
      </c>
      <c r="D5549">
        <v>23</v>
      </c>
    </row>
    <row r="5550" spans="1:4">
      <c r="A5550">
        <v>5550</v>
      </c>
      <c r="B5550">
        <v>0.24831600000000001</v>
      </c>
      <c r="C5550">
        <v>99899</v>
      </c>
      <c r="D5550">
        <v>23</v>
      </c>
    </row>
    <row r="5551" spans="1:4">
      <c r="A5551">
        <v>5551</v>
      </c>
      <c r="B5551">
        <v>0.24835599999999999</v>
      </c>
      <c r="C5551">
        <v>99917</v>
      </c>
      <c r="D5551">
        <v>23</v>
      </c>
    </row>
    <row r="5552" spans="1:4">
      <c r="A5552">
        <v>5552</v>
      </c>
      <c r="B5552">
        <v>0.248395</v>
      </c>
      <c r="C5552">
        <v>99935</v>
      </c>
      <c r="D5552">
        <v>23</v>
      </c>
    </row>
    <row r="5553" spans="1:4">
      <c r="A5553">
        <v>5553</v>
      </c>
      <c r="B5553">
        <v>0.24843399999999999</v>
      </c>
      <c r="C5553">
        <v>99953</v>
      </c>
      <c r="D5553">
        <v>23</v>
      </c>
    </row>
    <row r="5554" spans="1:4">
      <c r="A5554">
        <v>5554</v>
      </c>
      <c r="B5554">
        <v>0.248474</v>
      </c>
      <c r="C5554">
        <v>99971</v>
      </c>
      <c r="D5554">
        <v>23</v>
      </c>
    </row>
    <row r="5555" spans="1:4">
      <c r="A5555">
        <v>5555</v>
      </c>
      <c r="B5555">
        <v>0.24851300000000001</v>
      </c>
      <c r="C5555">
        <v>99989</v>
      </c>
      <c r="D5555">
        <v>23</v>
      </c>
    </row>
    <row r="5556" spans="1:4">
      <c r="A5556">
        <v>5556</v>
      </c>
      <c r="B5556">
        <v>0.248552</v>
      </c>
      <c r="C5556">
        <v>100007</v>
      </c>
      <c r="D5556">
        <v>23</v>
      </c>
    </row>
    <row r="5557" spans="1:4">
      <c r="A5557">
        <v>5557</v>
      </c>
      <c r="B5557">
        <v>0.24859100000000001</v>
      </c>
      <c r="C5557">
        <v>100025</v>
      </c>
      <c r="D5557">
        <v>23</v>
      </c>
    </row>
    <row r="5558" spans="1:4">
      <c r="A5558">
        <v>5558</v>
      </c>
      <c r="B5558">
        <v>0.24862999999999999</v>
      </c>
      <c r="C5558">
        <v>100043</v>
      </c>
      <c r="D5558">
        <v>23</v>
      </c>
    </row>
    <row r="5559" spans="1:4">
      <c r="A5559">
        <v>5559</v>
      </c>
      <c r="B5559">
        <v>0.24881</v>
      </c>
      <c r="C5559">
        <v>100061</v>
      </c>
      <c r="D5559">
        <v>23</v>
      </c>
    </row>
    <row r="5560" spans="1:4">
      <c r="A5560">
        <v>5560</v>
      </c>
      <c r="B5560">
        <v>0.24889</v>
      </c>
      <c r="C5560">
        <v>100079</v>
      </c>
      <c r="D5560">
        <v>23</v>
      </c>
    </row>
    <row r="5561" spans="1:4">
      <c r="A5561">
        <v>5561</v>
      </c>
      <c r="B5561">
        <v>0.24893699999999999</v>
      </c>
      <c r="C5561">
        <v>100097</v>
      </c>
      <c r="D5561">
        <v>23</v>
      </c>
    </row>
    <row r="5562" spans="1:4">
      <c r="A5562">
        <v>5562</v>
      </c>
      <c r="B5562">
        <v>0.24900600000000001</v>
      </c>
      <c r="C5562">
        <v>100115</v>
      </c>
      <c r="D5562">
        <v>23</v>
      </c>
    </row>
    <row r="5563" spans="1:4">
      <c r="A5563">
        <v>5563</v>
      </c>
      <c r="B5563">
        <v>0.24904799999999999</v>
      </c>
      <c r="C5563">
        <v>100133</v>
      </c>
      <c r="D5563">
        <v>23</v>
      </c>
    </row>
    <row r="5564" spans="1:4">
      <c r="A5564">
        <v>5564</v>
      </c>
      <c r="B5564">
        <v>0.249115</v>
      </c>
      <c r="C5564">
        <v>100151</v>
      </c>
      <c r="D5564">
        <v>23</v>
      </c>
    </row>
    <row r="5565" spans="1:4">
      <c r="A5565">
        <v>5565</v>
      </c>
      <c r="B5565">
        <v>0.24915499999999999</v>
      </c>
      <c r="C5565">
        <v>100169</v>
      </c>
      <c r="D5565">
        <v>23</v>
      </c>
    </row>
    <row r="5566" spans="1:4">
      <c r="A5566">
        <v>5566</v>
      </c>
      <c r="B5566">
        <v>0.249222</v>
      </c>
      <c r="C5566">
        <v>100187</v>
      </c>
      <c r="D5566">
        <v>23</v>
      </c>
    </row>
    <row r="5567" spans="1:4">
      <c r="A5567">
        <v>5567</v>
      </c>
      <c r="B5567">
        <v>0.24926300000000001</v>
      </c>
      <c r="C5567">
        <v>100205</v>
      </c>
      <c r="D5567">
        <v>23</v>
      </c>
    </row>
    <row r="5568" spans="1:4">
      <c r="A5568">
        <v>5568</v>
      </c>
      <c r="B5568">
        <v>0.249303</v>
      </c>
      <c r="C5568">
        <v>100223</v>
      </c>
      <c r="D5568">
        <v>23</v>
      </c>
    </row>
    <row r="5569" spans="1:4">
      <c r="A5569">
        <v>5569</v>
      </c>
      <c r="B5569">
        <v>0.24935499999999999</v>
      </c>
      <c r="C5569">
        <v>100241</v>
      </c>
      <c r="D5569">
        <v>23</v>
      </c>
    </row>
    <row r="5570" spans="1:4">
      <c r="A5570">
        <v>5570</v>
      </c>
      <c r="B5570">
        <v>0.249394</v>
      </c>
      <c r="C5570">
        <v>100259</v>
      </c>
      <c r="D5570">
        <v>23</v>
      </c>
    </row>
    <row r="5571" spans="1:4">
      <c r="A5571">
        <v>5571</v>
      </c>
      <c r="B5571">
        <v>0.24943299999999999</v>
      </c>
      <c r="C5571">
        <v>100277</v>
      </c>
      <c r="D5571">
        <v>23</v>
      </c>
    </row>
    <row r="5572" spans="1:4">
      <c r="A5572">
        <v>5572</v>
      </c>
      <c r="B5572">
        <v>0.249473</v>
      </c>
      <c r="C5572">
        <v>100295</v>
      </c>
      <c r="D5572">
        <v>23</v>
      </c>
    </row>
    <row r="5573" spans="1:4">
      <c r="A5573">
        <v>5573</v>
      </c>
      <c r="B5573">
        <v>0.24951200000000001</v>
      </c>
      <c r="C5573">
        <v>100313</v>
      </c>
      <c r="D5573">
        <v>23</v>
      </c>
    </row>
    <row r="5574" spans="1:4">
      <c r="A5574">
        <v>5574</v>
      </c>
      <c r="B5574">
        <v>0.249551</v>
      </c>
      <c r="C5574">
        <v>100331</v>
      </c>
      <c r="D5574">
        <v>23</v>
      </c>
    </row>
    <row r="5575" spans="1:4">
      <c r="A5575">
        <v>5575</v>
      </c>
      <c r="B5575">
        <v>0.24959000000000001</v>
      </c>
      <c r="C5575">
        <v>100349</v>
      </c>
      <c r="D5575">
        <v>23</v>
      </c>
    </row>
    <row r="5576" spans="1:4">
      <c r="A5576">
        <v>5576</v>
      </c>
      <c r="B5576">
        <v>0.24962899999999999</v>
      </c>
      <c r="C5576">
        <v>100367</v>
      </c>
      <c r="D5576">
        <v>23</v>
      </c>
    </row>
    <row r="5577" spans="1:4">
      <c r="A5577">
        <v>5577</v>
      </c>
      <c r="B5577">
        <v>0.24967</v>
      </c>
      <c r="C5577">
        <v>100385</v>
      </c>
      <c r="D5577">
        <v>23</v>
      </c>
    </row>
    <row r="5578" spans="1:4">
      <c r="A5578">
        <v>5578</v>
      </c>
      <c r="B5578">
        <v>0.24970999999999999</v>
      </c>
      <c r="C5578">
        <v>100403</v>
      </c>
      <c r="D5578">
        <v>23</v>
      </c>
    </row>
    <row r="5579" spans="1:4">
      <c r="A5579">
        <v>5579</v>
      </c>
      <c r="B5579">
        <v>0.249749</v>
      </c>
      <c r="C5579">
        <v>100421</v>
      </c>
      <c r="D5579">
        <v>23</v>
      </c>
    </row>
    <row r="5580" spans="1:4">
      <c r="A5580">
        <v>5580</v>
      </c>
      <c r="B5580">
        <v>0.24978800000000001</v>
      </c>
      <c r="C5580">
        <v>100439</v>
      </c>
      <c r="D5580">
        <v>23</v>
      </c>
    </row>
    <row r="5581" spans="1:4">
      <c r="A5581">
        <v>5581</v>
      </c>
      <c r="B5581">
        <v>0.24982799999999999</v>
      </c>
      <c r="C5581">
        <v>100457</v>
      </c>
      <c r="D5581">
        <v>23</v>
      </c>
    </row>
    <row r="5582" spans="1:4">
      <c r="A5582">
        <v>5582</v>
      </c>
      <c r="B5582">
        <v>0.24990200000000001</v>
      </c>
      <c r="C5582">
        <v>100475</v>
      </c>
      <c r="D5582">
        <v>23</v>
      </c>
    </row>
    <row r="5583" spans="1:4">
      <c r="A5583">
        <v>5583</v>
      </c>
      <c r="B5583">
        <v>0.249943</v>
      </c>
      <c r="C5583">
        <v>100493</v>
      </c>
      <c r="D5583">
        <v>23</v>
      </c>
    </row>
    <row r="5584" spans="1:4">
      <c r="A5584">
        <v>5584</v>
      </c>
      <c r="B5584">
        <v>0.24998300000000001</v>
      </c>
      <c r="C5584">
        <v>100511</v>
      </c>
      <c r="D5584">
        <v>23</v>
      </c>
    </row>
    <row r="5585" spans="1:4">
      <c r="A5585">
        <v>5585</v>
      </c>
      <c r="B5585">
        <v>0.25002200000000002</v>
      </c>
      <c r="C5585">
        <v>100529</v>
      </c>
      <c r="D5585">
        <v>23</v>
      </c>
    </row>
    <row r="5586" spans="1:4">
      <c r="A5586">
        <v>5586</v>
      </c>
      <c r="B5586">
        <v>0.25006299999999998</v>
      </c>
      <c r="C5586">
        <v>100547</v>
      </c>
      <c r="D5586">
        <v>23</v>
      </c>
    </row>
    <row r="5587" spans="1:4">
      <c r="A5587">
        <v>5587</v>
      </c>
      <c r="B5587">
        <v>0.25010300000000002</v>
      </c>
      <c r="C5587">
        <v>100565</v>
      </c>
      <c r="D5587">
        <v>23</v>
      </c>
    </row>
    <row r="5588" spans="1:4">
      <c r="A5588">
        <v>5588</v>
      </c>
      <c r="B5588">
        <v>0.25014199999999998</v>
      </c>
      <c r="C5588">
        <v>100583</v>
      </c>
      <c r="D5588">
        <v>23</v>
      </c>
    </row>
    <row r="5589" spans="1:4">
      <c r="A5589">
        <v>5589</v>
      </c>
      <c r="B5589">
        <v>0.25018299999999999</v>
      </c>
      <c r="C5589">
        <v>100601</v>
      </c>
      <c r="D5589">
        <v>23</v>
      </c>
    </row>
    <row r="5590" spans="1:4">
      <c r="A5590">
        <v>5590</v>
      </c>
      <c r="B5590">
        <v>0.25022499999999998</v>
      </c>
      <c r="C5590">
        <v>100619</v>
      </c>
      <c r="D5590">
        <v>23</v>
      </c>
    </row>
    <row r="5591" spans="1:4">
      <c r="A5591">
        <v>5591</v>
      </c>
      <c r="B5591">
        <v>0.25026599999999999</v>
      </c>
      <c r="C5591">
        <v>100637</v>
      </c>
      <c r="D5591">
        <v>23</v>
      </c>
    </row>
    <row r="5592" spans="1:4">
      <c r="A5592">
        <v>5592</v>
      </c>
      <c r="B5592">
        <v>0.250307</v>
      </c>
      <c r="C5592">
        <v>100655</v>
      </c>
      <c r="D5592">
        <v>23</v>
      </c>
    </row>
    <row r="5593" spans="1:4">
      <c r="A5593">
        <v>5593</v>
      </c>
      <c r="B5593">
        <v>0.25034800000000001</v>
      </c>
      <c r="C5593">
        <v>100673</v>
      </c>
      <c r="D5593">
        <v>23</v>
      </c>
    </row>
    <row r="5594" spans="1:4">
      <c r="A5594">
        <v>5594</v>
      </c>
      <c r="B5594">
        <v>0.250388</v>
      </c>
      <c r="C5594">
        <v>100691</v>
      </c>
      <c r="D5594">
        <v>23</v>
      </c>
    </row>
    <row r="5595" spans="1:4">
      <c r="A5595">
        <v>5595</v>
      </c>
      <c r="B5595">
        <v>0.25042799999999998</v>
      </c>
      <c r="C5595">
        <v>100709</v>
      </c>
      <c r="D5595">
        <v>23</v>
      </c>
    </row>
    <row r="5596" spans="1:4">
      <c r="A5596">
        <v>5596</v>
      </c>
      <c r="B5596">
        <v>0.250469</v>
      </c>
      <c r="C5596">
        <v>100727</v>
      </c>
      <c r="D5596">
        <v>23</v>
      </c>
    </row>
    <row r="5597" spans="1:4">
      <c r="A5597">
        <v>5597</v>
      </c>
      <c r="B5597">
        <v>0.25050899999999998</v>
      </c>
      <c r="C5597">
        <v>100745</v>
      </c>
      <c r="D5597">
        <v>23</v>
      </c>
    </row>
    <row r="5598" spans="1:4">
      <c r="A5598">
        <v>5598</v>
      </c>
      <c r="B5598">
        <v>0.25054900000000002</v>
      </c>
      <c r="C5598">
        <v>100763</v>
      </c>
      <c r="D5598">
        <v>23</v>
      </c>
    </row>
    <row r="5599" spans="1:4">
      <c r="A5599">
        <v>5599</v>
      </c>
      <c r="B5599">
        <v>0.25058900000000001</v>
      </c>
      <c r="C5599">
        <v>100781</v>
      </c>
      <c r="D5599">
        <v>23</v>
      </c>
    </row>
    <row r="5600" spans="1:4">
      <c r="A5600">
        <v>5600</v>
      </c>
      <c r="B5600">
        <v>0.25063000000000002</v>
      </c>
      <c r="C5600">
        <v>100799</v>
      </c>
      <c r="D5600">
        <v>23</v>
      </c>
    </row>
    <row r="5601" spans="1:4">
      <c r="A5601">
        <v>5601</v>
      </c>
      <c r="B5601">
        <v>0.25067099999999998</v>
      </c>
      <c r="C5601">
        <v>100817</v>
      </c>
      <c r="D5601">
        <v>23</v>
      </c>
    </row>
    <row r="5602" spans="1:4">
      <c r="A5602">
        <v>5602</v>
      </c>
      <c r="B5602">
        <v>0.25071100000000002</v>
      </c>
      <c r="C5602">
        <v>100835</v>
      </c>
      <c r="D5602">
        <v>23</v>
      </c>
    </row>
    <row r="5603" spans="1:4">
      <c r="A5603">
        <v>5603</v>
      </c>
      <c r="B5603">
        <v>0.25075199999999997</v>
      </c>
      <c r="C5603">
        <v>100853</v>
      </c>
      <c r="D5603">
        <v>23</v>
      </c>
    </row>
    <row r="5604" spans="1:4">
      <c r="A5604">
        <v>5604</v>
      </c>
      <c r="B5604">
        <v>0.25079200000000001</v>
      </c>
      <c r="C5604">
        <v>100871</v>
      </c>
      <c r="D5604">
        <v>23</v>
      </c>
    </row>
    <row r="5605" spans="1:4">
      <c r="A5605">
        <v>5605</v>
      </c>
      <c r="B5605">
        <v>0.25084299999999998</v>
      </c>
      <c r="C5605">
        <v>100889</v>
      </c>
      <c r="D5605">
        <v>23</v>
      </c>
    </row>
    <row r="5606" spans="1:4">
      <c r="A5606">
        <v>5606</v>
      </c>
      <c r="B5606">
        <v>0.25088500000000002</v>
      </c>
      <c r="C5606">
        <v>100907</v>
      </c>
      <c r="D5606">
        <v>23</v>
      </c>
    </row>
    <row r="5607" spans="1:4">
      <c r="A5607">
        <v>5607</v>
      </c>
      <c r="B5607">
        <v>0.25092599999999998</v>
      </c>
      <c r="C5607">
        <v>100925</v>
      </c>
      <c r="D5607">
        <v>23</v>
      </c>
    </row>
    <row r="5608" spans="1:4">
      <c r="A5608">
        <v>5608</v>
      </c>
      <c r="B5608">
        <v>0.25096600000000002</v>
      </c>
      <c r="C5608">
        <v>100943</v>
      </c>
      <c r="D5608">
        <v>23</v>
      </c>
    </row>
    <row r="5609" spans="1:4">
      <c r="A5609">
        <v>5609</v>
      </c>
      <c r="B5609">
        <v>0.25100600000000001</v>
      </c>
      <c r="C5609">
        <v>100961</v>
      </c>
      <c r="D5609">
        <v>23</v>
      </c>
    </row>
    <row r="5610" spans="1:4">
      <c r="A5610">
        <v>5610</v>
      </c>
      <c r="B5610">
        <v>0.25106699999999998</v>
      </c>
      <c r="C5610">
        <v>100979</v>
      </c>
      <c r="D5610">
        <v>23</v>
      </c>
    </row>
    <row r="5611" spans="1:4">
      <c r="A5611">
        <v>5611</v>
      </c>
      <c r="B5611">
        <v>0.25112200000000001</v>
      </c>
      <c r="C5611">
        <v>100997</v>
      </c>
      <c r="D5611">
        <v>23</v>
      </c>
    </row>
    <row r="5612" spans="1:4">
      <c r="A5612">
        <v>5612</v>
      </c>
      <c r="B5612">
        <v>0.251162</v>
      </c>
      <c r="C5612">
        <v>101015</v>
      </c>
      <c r="D5612">
        <v>23</v>
      </c>
    </row>
    <row r="5613" spans="1:4">
      <c r="A5613">
        <v>5613</v>
      </c>
      <c r="B5613">
        <v>0.25120300000000001</v>
      </c>
      <c r="C5613">
        <v>101033</v>
      </c>
      <c r="D5613">
        <v>23</v>
      </c>
    </row>
    <row r="5614" spans="1:4">
      <c r="A5614">
        <v>5614</v>
      </c>
      <c r="B5614">
        <v>0.25124400000000002</v>
      </c>
      <c r="C5614">
        <v>101051</v>
      </c>
      <c r="D5614">
        <v>23</v>
      </c>
    </row>
    <row r="5615" spans="1:4">
      <c r="A5615">
        <v>5615</v>
      </c>
      <c r="B5615">
        <v>0.25128400000000001</v>
      </c>
      <c r="C5615">
        <v>101069</v>
      </c>
      <c r="D5615">
        <v>23</v>
      </c>
    </row>
    <row r="5616" spans="1:4">
      <c r="A5616">
        <v>5616</v>
      </c>
      <c r="B5616">
        <v>0.25132399999999999</v>
      </c>
      <c r="C5616">
        <v>101087</v>
      </c>
      <c r="D5616">
        <v>23</v>
      </c>
    </row>
    <row r="5617" spans="1:4">
      <c r="A5617">
        <v>5617</v>
      </c>
      <c r="B5617">
        <v>0.25136500000000001</v>
      </c>
      <c r="C5617">
        <v>101105</v>
      </c>
      <c r="D5617">
        <v>23</v>
      </c>
    </row>
    <row r="5618" spans="1:4">
      <c r="A5618">
        <v>5618</v>
      </c>
      <c r="B5618">
        <v>0.25140499999999999</v>
      </c>
      <c r="C5618">
        <v>101123</v>
      </c>
      <c r="D5618">
        <v>23</v>
      </c>
    </row>
    <row r="5619" spans="1:4">
      <c r="A5619">
        <v>5619</v>
      </c>
      <c r="B5619">
        <v>0.25144499999999997</v>
      </c>
      <c r="C5619">
        <v>101141</v>
      </c>
      <c r="D5619">
        <v>23</v>
      </c>
    </row>
    <row r="5620" spans="1:4">
      <c r="A5620">
        <v>5620</v>
      </c>
      <c r="B5620">
        <v>0.25148599999999999</v>
      </c>
      <c r="C5620">
        <v>101159</v>
      </c>
      <c r="D5620">
        <v>23</v>
      </c>
    </row>
    <row r="5621" spans="1:4">
      <c r="A5621">
        <v>5621</v>
      </c>
      <c r="B5621">
        <v>0.25152600000000003</v>
      </c>
      <c r="C5621">
        <v>101177</v>
      </c>
      <c r="D5621">
        <v>23</v>
      </c>
    </row>
    <row r="5622" spans="1:4">
      <c r="A5622">
        <v>5622</v>
      </c>
      <c r="B5622">
        <v>0.25156600000000001</v>
      </c>
      <c r="C5622">
        <v>101195</v>
      </c>
      <c r="D5622">
        <v>23</v>
      </c>
    </row>
    <row r="5623" spans="1:4">
      <c r="A5623">
        <v>5623</v>
      </c>
      <c r="B5623">
        <v>0.251606</v>
      </c>
      <c r="C5623">
        <v>101213</v>
      </c>
      <c r="D5623">
        <v>23</v>
      </c>
    </row>
    <row r="5624" spans="1:4">
      <c r="A5624">
        <v>5624</v>
      </c>
      <c r="B5624">
        <v>0.25166300000000003</v>
      </c>
      <c r="C5624">
        <v>101231</v>
      </c>
      <c r="D5624">
        <v>23</v>
      </c>
    </row>
    <row r="5625" spans="1:4">
      <c r="A5625">
        <v>5625</v>
      </c>
      <c r="B5625">
        <v>0.251716</v>
      </c>
      <c r="C5625">
        <v>101249</v>
      </c>
      <c r="D5625">
        <v>23</v>
      </c>
    </row>
    <row r="5626" spans="1:4">
      <c r="A5626">
        <v>5626</v>
      </c>
      <c r="B5626">
        <v>0.25175700000000001</v>
      </c>
      <c r="C5626">
        <v>101267</v>
      </c>
      <c r="D5626">
        <v>23</v>
      </c>
    </row>
    <row r="5627" spans="1:4">
      <c r="A5627">
        <v>5627</v>
      </c>
      <c r="B5627">
        <v>0.25179699999999999</v>
      </c>
      <c r="C5627">
        <v>101285</v>
      </c>
      <c r="D5627">
        <v>23</v>
      </c>
    </row>
    <row r="5628" spans="1:4">
      <c r="A5628">
        <v>5628</v>
      </c>
      <c r="B5628">
        <v>0.25183800000000001</v>
      </c>
      <c r="C5628">
        <v>101303</v>
      </c>
      <c r="D5628">
        <v>23</v>
      </c>
    </row>
    <row r="5629" spans="1:4">
      <c r="A5629">
        <v>5629</v>
      </c>
      <c r="B5629">
        <v>0.25187799999999999</v>
      </c>
      <c r="C5629">
        <v>101321</v>
      </c>
      <c r="D5629">
        <v>23</v>
      </c>
    </row>
    <row r="5630" spans="1:4">
      <c r="A5630">
        <v>5630</v>
      </c>
      <c r="B5630">
        <v>0.251919</v>
      </c>
      <c r="C5630">
        <v>101339</v>
      </c>
      <c r="D5630">
        <v>23</v>
      </c>
    </row>
    <row r="5631" spans="1:4">
      <c r="A5631">
        <v>5631</v>
      </c>
      <c r="B5631">
        <v>0.25195899999999999</v>
      </c>
      <c r="C5631">
        <v>101357</v>
      </c>
      <c r="D5631">
        <v>23</v>
      </c>
    </row>
    <row r="5632" spans="1:4">
      <c r="A5632">
        <v>5632</v>
      </c>
      <c r="B5632">
        <v>0.252</v>
      </c>
      <c r="C5632">
        <v>101375</v>
      </c>
      <c r="D5632">
        <v>23</v>
      </c>
    </row>
    <row r="5633" spans="1:4">
      <c r="A5633">
        <v>5633</v>
      </c>
      <c r="B5633">
        <v>0.25203999999999999</v>
      </c>
      <c r="C5633">
        <v>101393</v>
      </c>
      <c r="D5633">
        <v>23</v>
      </c>
    </row>
    <row r="5634" spans="1:4">
      <c r="A5634">
        <v>5634</v>
      </c>
      <c r="B5634">
        <v>0.252081</v>
      </c>
      <c r="C5634">
        <v>101411</v>
      </c>
      <c r="D5634">
        <v>23</v>
      </c>
    </row>
    <row r="5635" spans="1:4">
      <c r="A5635">
        <v>5635</v>
      </c>
      <c r="B5635">
        <v>0.25212099999999998</v>
      </c>
      <c r="C5635">
        <v>101429</v>
      </c>
      <c r="D5635">
        <v>23</v>
      </c>
    </row>
    <row r="5636" spans="1:4">
      <c r="A5636">
        <v>5636</v>
      </c>
      <c r="B5636">
        <v>0.252162</v>
      </c>
      <c r="C5636">
        <v>101447</v>
      </c>
      <c r="D5636">
        <v>23</v>
      </c>
    </row>
    <row r="5637" spans="1:4">
      <c r="A5637">
        <v>5637</v>
      </c>
      <c r="B5637">
        <v>0.252251</v>
      </c>
      <c r="C5637">
        <v>101465</v>
      </c>
      <c r="D5637">
        <v>23</v>
      </c>
    </row>
    <row r="5638" spans="1:4">
      <c r="A5638">
        <v>5638</v>
      </c>
      <c r="B5638">
        <v>0.25229699999999999</v>
      </c>
      <c r="C5638">
        <v>101483</v>
      </c>
      <c r="D5638">
        <v>23</v>
      </c>
    </row>
    <row r="5639" spans="1:4">
      <c r="A5639">
        <v>5639</v>
      </c>
      <c r="B5639">
        <v>0.25233800000000001</v>
      </c>
      <c r="C5639">
        <v>101501</v>
      </c>
      <c r="D5639">
        <v>23</v>
      </c>
    </row>
    <row r="5640" spans="1:4">
      <c r="A5640">
        <v>5640</v>
      </c>
      <c r="B5640">
        <v>0.25237900000000002</v>
      </c>
      <c r="C5640">
        <v>101519</v>
      </c>
      <c r="D5640">
        <v>23</v>
      </c>
    </row>
    <row r="5641" spans="1:4">
      <c r="A5641">
        <v>5641</v>
      </c>
      <c r="B5641">
        <v>0.252419</v>
      </c>
      <c r="C5641">
        <v>101537</v>
      </c>
      <c r="D5641">
        <v>23</v>
      </c>
    </row>
    <row r="5642" spans="1:4">
      <c r="A5642">
        <v>5642</v>
      </c>
      <c r="B5642">
        <v>0.25246000000000002</v>
      </c>
      <c r="C5642">
        <v>101555</v>
      </c>
      <c r="D5642">
        <v>23</v>
      </c>
    </row>
    <row r="5643" spans="1:4">
      <c r="A5643">
        <v>5643</v>
      </c>
      <c r="B5643">
        <v>0.2525</v>
      </c>
      <c r="C5643">
        <v>101573</v>
      </c>
      <c r="D5643">
        <v>23</v>
      </c>
    </row>
    <row r="5644" spans="1:4">
      <c r="A5644">
        <v>5644</v>
      </c>
      <c r="B5644">
        <v>0.25254100000000002</v>
      </c>
      <c r="C5644">
        <v>101591</v>
      </c>
      <c r="D5644">
        <v>23</v>
      </c>
    </row>
    <row r="5645" spans="1:4">
      <c r="A5645">
        <v>5645</v>
      </c>
      <c r="B5645">
        <v>0.252581</v>
      </c>
      <c r="C5645">
        <v>101609</v>
      </c>
      <c r="D5645">
        <v>23</v>
      </c>
    </row>
    <row r="5646" spans="1:4">
      <c r="A5646">
        <v>5646</v>
      </c>
      <c r="B5646">
        <v>0.25262200000000001</v>
      </c>
      <c r="C5646">
        <v>101627</v>
      </c>
      <c r="D5646">
        <v>23</v>
      </c>
    </row>
    <row r="5647" spans="1:4">
      <c r="A5647">
        <v>5647</v>
      </c>
      <c r="B5647">
        <v>0.25266300000000003</v>
      </c>
      <c r="C5647">
        <v>101645</v>
      </c>
      <c r="D5647">
        <v>23</v>
      </c>
    </row>
    <row r="5648" spans="1:4">
      <c r="A5648">
        <v>5648</v>
      </c>
      <c r="B5648">
        <v>0.25270300000000001</v>
      </c>
      <c r="C5648">
        <v>101663</v>
      </c>
      <c r="D5648">
        <v>23</v>
      </c>
    </row>
    <row r="5649" spans="1:4">
      <c r="A5649">
        <v>5649</v>
      </c>
      <c r="B5649">
        <v>0.252743</v>
      </c>
      <c r="C5649">
        <v>101681</v>
      </c>
      <c r="D5649">
        <v>23</v>
      </c>
    </row>
    <row r="5650" spans="1:4">
      <c r="A5650">
        <v>5650</v>
      </c>
      <c r="B5650">
        <v>0.25278400000000001</v>
      </c>
      <c r="C5650">
        <v>101699</v>
      </c>
      <c r="D5650">
        <v>23</v>
      </c>
    </row>
    <row r="5651" spans="1:4">
      <c r="A5651">
        <v>5651</v>
      </c>
      <c r="B5651">
        <v>0.25282399999999999</v>
      </c>
      <c r="C5651">
        <v>101717</v>
      </c>
      <c r="D5651">
        <v>23</v>
      </c>
    </row>
    <row r="5652" spans="1:4">
      <c r="A5652">
        <v>5652</v>
      </c>
      <c r="B5652">
        <v>0.25286399999999998</v>
      </c>
      <c r="C5652">
        <v>101735</v>
      </c>
      <c r="D5652">
        <v>23</v>
      </c>
    </row>
    <row r="5653" spans="1:4">
      <c r="A5653">
        <v>5653</v>
      </c>
      <c r="B5653">
        <v>0.25290400000000002</v>
      </c>
      <c r="C5653">
        <v>101753</v>
      </c>
      <c r="D5653">
        <v>23</v>
      </c>
    </row>
    <row r="5654" spans="1:4">
      <c r="A5654">
        <v>5654</v>
      </c>
      <c r="B5654">
        <v>0.25294699999999998</v>
      </c>
      <c r="C5654">
        <v>101771</v>
      </c>
      <c r="D5654">
        <v>23</v>
      </c>
    </row>
    <row r="5655" spans="1:4">
      <c r="A5655">
        <v>5655</v>
      </c>
      <c r="B5655">
        <v>0.25298799999999999</v>
      </c>
      <c r="C5655">
        <v>101789</v>
      </c>
      <c r="D5655">
        <v>23</v>
      </c>
    </row>
    <row r="5656" spans="1:4">
      <c r="A5656">
        <v>5656</v>
      </c>
      <c r="B5656">
        <v>0.25302799999999998</v>
      </c>
      <c r="C5656">
        <v>101807</v>
      </c>
      <c r="D5656">
        <v>23</v>
      </c>
    </row>
    <row r="5657" spans="1:4">
      <c r="A5657">
        <v>5657</v>
      </c>
      <c r="B5657">
        <v>0.25306899999999999</v>
      </c>
      <c r="C5657">
        <v>101825</v>
      </c>
      <c r="D5657">
        <v>23</v>
      </c>
    </row>
    <row r="5658" spans="1:4">
      <c r="A5658">
        <v>5658</v>
      </c>
      <c r="B5658">
        <v>0.253108</v>
      </c>
      <c r="C5658">
        <v>101843</v>
      </c>
      <c r="D5658">
        <v>23</v>
      </c>
    </row>
    <row r="5659" spans="1:4">
      <c r="A5659">
        <v>5659</v>
      </c>
      <c r="B5659">
        <v>0.25314900000000001</v>
      </c>
      <c r="C5659">
        <v>101861</v>
      </c>
      <c r="D5659">
        <v>23</v>
      </c>
    </row>
    <row r="5660" spans="1:4">
      <c r="A5660">
        <v>5660</v>
      </c>
      <c r="B5660">
        <v>0.253189</v>
      </c>
      <c r="C5660">
        <v>101879</v>
      </c>
      <c r="D5660">
        <v>23</v>
      </c>
    </row>
    <row r="5661" spans="1:4">
      <c r="A5661">
        <v>5661</v>
      </c>
      <c r="B5661">
        <v>0.25322899999999998</v>
      </c>
      <c r="C5661">
        <v>101897</v>
      </c>
      <c r="D5661">
        <v>23</v>
      </c>
    </row>
    <row r="5662" spans="1:4">
      <c r="A5662">
        <v>5662</v>
      </c>
      <c r="B5662">
        <v>0.25326799999999999</v>
      </c>
      <c r="C5662">
        <v>101915</v>
      </c>
      <c r="D5662">
        <v>23</v>
      </c>
    </row>
    <row r="5663" spans="1:4">
      <c r="A5663">
        <v>5663</v>
      </c>
      <c r="B5663">
        <v>0.25330900000000001</v>
      </c>
      <c r="C5663">
        <v>101933</v>
      </c>
      <c r="D5663">
        <v>23</v>
      </c>
    </row>
    <row r="5664" spans="1:4">
      <c r="A5664">
        <v>5664</v>
      </c>
      <c r="B5664">
        <v>0.25334800000000002</v>
      </c>
      <c r="C5664">
        <v>101951</v>
      </c>
      <c r="D5664">
        <v>23</v>
      </c>
    </row>
    <row r="5665" spans="1:4">
      <c r="A5665">
        <v>5665</v>
      </c>
      <c r="B5665">
        <v>0.25338899999999998</v>
      </c>
      <c r="C5665">
        <v>101969</v>
      </c>
      <c r="D5665">
        <v>23</v>
      </c>
    </row>
    <row r="5666" spans="1:4">
      <c r="A5666">
        <v>5666</v>
      </c>
      <c r="B5666">
        <v>0.25342799999999999</v>
      </c>
      <c r="C5666">
        <v>101987</v>
      </c>
      <c r="D5666">
        <v>23</v>
      </c>
    </row>
    <row r="5667" spans="1:4">
      <c r="A5667">
        <v>5667</v>
      </c>
      <c r="B5667">
        <v>0.25346800000000003</v>
      </c>
      <c r="C5667">
        <v>102005</v>
      </c>
      <c r="D5667">
        <v>23</v>
      </c>
    </row>
    <row r="5668" spans="1:4">
      <c r="A5668">
        <v>5668</v>
      </c>
      <c r="B5668">
        <v>0.25350800000000001</v>
      </c>
      <c r="C5668">
        <v>102023</v>
      </c>
      <c r="D5668">
        <v>23</v>
      </c>
    </row>
    <row r="5669" spans="1:4">
      <c r="A5669">
        <v>5669</v>
      </c>
      <c r="B5669">
        <v>0.25354900000000002</v>
      </c>
      <c r="C5669">
        <v>102041</v>
      </c>
      <c r="D5669">
        <v>23</v>
      </c>
    </row>
    <row r="5670" spans="1:4">
      <c r="A5670">
        <v>5670</v>
      </c>
      <c r="B5670">
        <v>0.25358900000000001</v>
      </c>
      <c r="C5670">
        <v>102059</v>
      </c>
      <c r="D5670">
        <v>23</v>
      </c>
    </row>
    <row r="5671" spans="1:4">
      <c r="A5671">
        <v>5671</v>
      </c>
      <c r="B5671">
        <v>0.253631</v>
      </c>
      <c r="C5671">
        <v>102077</v>
      </c>
      <c r="D5671">
        <v>23</v>
      </c>
    </row>
    <row r="5672" spans="1:4">
      <c r="A5672">
        <v>5672</v>
      </c>
      <c r="B5672">
        <v>0.253687</v>
      </c>
      <c r="C5672">
        <v>102095</v>
      </c>
      <c r="D5672">
        <v>23</v>
      </c>
    </row>
    <row r="5673" spans="1:4">
      <c r="A5673">
        <v>5673</v>
      </c>
      <c r="B5673">
        <v>0.25374000000000002</v>
      </c>
      <c r="C5673">
        <v>102113</v>
      </c>
      <c r="D5673">
        <v>23</v>
      </c>
    </row>
    <row r="5674" spans="1:4">
      <c r="A5674">
        <v>5674</v>
      </c>
      <c r="B5674">
        <v>0.25378099999999998</v>
      </c>
      <c r="C5674">
        <v>102131</v>
      </c>
      <c r="D5674">
        <v>23</v>
      </c>
    </row>
    <row r="5675" spans="1:4">
      <c r="A5675">
        <v>5675</v>
      </c>
      <c r="B5675">
        <v>0.25382100000000002</v>
      </c>
      <c r="C5675">
        <v>102149</v>
      </c>
      <c r="D5675">
        <v>23</v>
      </c>
    </row>
    <row r="5676" spans="1:4">
      <c r="A5676">
        <v>5676</v>
      </c>
      <c r="B5676">
        <v>0.253861</v>
      </c>
      <c r="C5676">
        <v>102167</v>
      </c>
      <c r="D5676">
        <v>23</v>
      </c>
    </row>
    <row r="5677" spans="1:4">
      <c r="A5677">
        <v>5677</v>
      </c>
      <c r="B5677">
        <v>0.25390200000000002</v>
      </c>
      <c r="C5677">
        <v>102185</v>
      </c>
      <c r="D5677">
        <v>23</v>
      </c>
    </row>
    <row r="5678" spans="1:4">
      <c r="A5678">
        <v>5678</v>
      </c>
      <c r="B5678">
        <v>0.253942</v>
      </c>
      <c r="C5678">
        <v>102203</v>
      </c>
      <c r="D5678">
        <v>23</v>
      </c>
    </row>
    <row r="5679" spans="1:4">
      <c r="A5679">
        <v>5679</v>
      </c>
      <c r="B5679">
        <v>0.25398100000000001</v>
      </c>
      <c r="C5679">
        <v>102221</v>
      </c>
      <c r="D5679">
        <v>23</v>
      </c>
    </row>
    <row r="5680" spans="1:4">
      <c r="A5680">
        <v>5680</v>
      </c>
      <c r="B5680">
        <v>0.25402200000000003</v>
      </c>
      <c r="C5680">
        <v>102239</v>
      </c>
      <c r="D5680">
        <v>23</v>
      </c>
    </row>
    <row r="5681" spans="1:4">
      <c r="A5681">
        <v>5681</v>
      </c>
      <c r="B5681">
        <v>0.25406200000000001</v>
      </c>
      <c r="C5681">
        <v>102257</v>
      </c>
      <c r="D5681">
        <v>23</v>
      </c>
    </row>
    <row r="5682" spans="1:4">
      <c r="A5682">
        <v>5682</v>
      </c>
      <c r="B5682">
        <v>0.25418499999999999</v>
      </c>
      <c r="C5682">
        <v>102275</v>
      </c>
      <c r="D5682">
        <v>23</v>
      </c>
    </row>
    <row r="5683" spans="1:4">
      <c r="A5683">
        <v>5683</v>
      </c>
      <c r="B5683">
        <v>0.25423099999999998</v>
      </c>
      <c r="C5683">
        <v>102293</v>
      </c>
      <c r="D5683">
        <v>23</v>
      </c>
    </row>
    <row r="5684" spans="1:4">
      <c r="A5684">
        <v>5684</v>
      </c>
      <c r="B5684">
        <v>0.254272</v>
      </c>
      <c r="C5684">
        <v>102311</v>
      </c>
      <c r="D5684">
        <v>23</v>
      </c>
    </row>
    <row r="5685" spans="1:4">
      <c r="A5685">
        <v>5685</v>
      </c>
      <c r="B5685">
        <v>0.25431300000000001</v>
      </c>
      <c r="C5685">
        <v>102329</v>
      </c>
      <c r="D5685">
        <v>23</v>
      </c>
    </row>
    <row r="5686" spans="1:4">
      <c r="A5686">
        <v>5686</v>
      </c>
      <c r="B5686">
        <v>0.25435400000000002</v>
      </c>
      <c r="C5686">
        <v>102347</v>
      </c>
      <c r="D5686">
        <v>23</v>
      </c>
    </row>
    <row r="5687" spans="1:4">
      <c r="A5687">
        <v>5687</v>
      </c>
      <c r="B5687">
        <v>0.25439600000000001</v>
      </c>
      <c r="C5687">
        <v>102365</v>
      </c>
      <c r="D5687">
        <v>23</v>
      </c>
    </row>
    <row r="5688" spans="1:4">
      <c r="A5688">
        <v>5688</v>
      </c>
      <c r="B5688">
        <v>0.25443700000000002</v>
      </c>
      <c r="C5688">
        <v>102383</v>
      </c>
      <c r="D5688">
        <v>23</v>
      </c>
    </row>
    <row r="5689" spans="1:4">
      <c r="A5689">
        <v>5689</v>
      </c>
      <c r="B5689">
        <v>0.25447799999999998</v>
      </c>
      <c r="C5689">
        <v>102401</v>
      </c>
      <c r="D5689">
        <v>23</v>
      </c>
    </row>
    <row r="5690" spans="1:4">
      <c r="A5690">
        <v>5690</v>
      </c>
      <c r="B5690">
        <v>0.25452000000000002</v>
      </c>
      <c r="C5690">
        <v>102419</v>
      </c>
      <c r="D5690">
        <v>23</v>
      </c>
    </row>
    <row r="5691" spans="1:4">
      <c r="A5691">
        <v>5691</v>
      </c>
      <c r="B5691">
        <v>0.25456099999999998</v>
      </c>
      <c r="C5691">
        <v>102437</v>
      </c>
      <c r="D5691">
        <v>23</v>
      </c>
    </row>
    <row r="5692" spans="1:4">
      <c r="A5692">
        <v>5692</v>
      </c>
      <c r="B5692">
        <v>0.25460199999999999</v>
      </c>
      <c r="C5692">
        <v>102455</v>
      </c>
      <c r="D5692">
        <v>23</v>
      </c>
    </row>
    <row r="5693" spans="1:4">
      <c r="A5693">
        <v>5693</v>
      </c>
      <c r="B5693">
        <v>0.25464500000000001</v>
      </c>
      <c r="C5693">
        <v>102473</v>
      </c>
      <c r="D5693">
        <v>23</v>
      </c>
    </row>
    <row r="5694" spans="1:4">
      <c r="A5694">
        <v>5694</v>
      </c>
      <c r="B5694">
        <v>0.25468600000000002</v>
      </c>
      <c r="C5694">
        <v>102491</v>
      </c>
      <c r="D5694">
        <v>23</v>
      </c>
    </row>
    <row r="5695" spans="1:4">
      <c r="A5695">
        <v>5695</v>
      </c>
      <c r="B5695">
        <v>0.25472800000000001</v>
      </c>
      <c r="C5695">
        <v>102509</v>
      </c>
      <c r="D5695">
        <v>23</v>
      </c>
    </row>
    <row r="5696" spans="1:4">
      <c r="A5696">
        <v>5696</v>
      </c>
      <c r="B5696">
        <v>0.25476900000000002</v>
      </c>
      <c r="C5696">
        <v>102527</v>
      </c>
      <c r="D5696">
        <v>23</v>
      </c>
    </row>
    <row r="5697" spans="1:4">
      <c r="A5697">
        <v>5697</v>
      </c>
      <c r="B5697">
        <v>0.25480999999999998</v>
      </c>
      <c r="C5697">
        <v>102545</v>
      </c>
      <c r="D5697">
        <v>23</v>
      </c>
    </row>
    <row r="5698" spans="1:4">
      <c r="A5698">
        <v>5698</v>
      </c>
      <c r="B5698">
        <v>0.25485200000000002</v>
      </c>
      <c r="C5698">
        <v>102563</v>
      </c>
      <c r="D5698">
        <v>23</v>
      </c>
    </row>
    <row r="5699" spans="1:4">
      <c r="A5699">
        <v>5699</v>
      </c>
      <c r="B5699">
        <v>0.25489299999999998</v>
      </c>
      <c r="C5699">
        <v>102581</v>
      </c>
      <c r="D5699">
        <v>23</v>
      </c>
    </row>
    <row r="5700" spans="1:4">
      <c r="A5700">
        <v>5700</v>
      </c>
      <c r="B5700">
        <v>0.25494600000000001</v>
      </c>
      <c r="C5700">
        <v>102599</v>
      </c>
      <c r="D5700">
        <v>23</v>
      </c>
    </row>
    <row r="5701" spans="1:4">
      <c r="A5701">
        <v>5701</v>
      </c>
      <c r="B5701">
        <v>0.25498599999999999</v>
      </c>
      <c r="C5701">
        <v>102617</v>
      </c>
      <c r="D5701">
        <v>23</v>
      </c>
    </row>
    <row r="5702" spans="1:4">
      <c r="A5702">
        <v>5702</v>
      </c>
      <c r="B5702">
        <v>0.25502599999999997</v>
      </c>
      <c r="C5702">
        <v>102635</v>
      </c>
      <c r="D5702">
        <v>23</v>
      </c>
    </row>
    <row r="5703" spans="1:4">
      <c r="A5703">
        <v>5703</v>
      </c>
      <c r="B5703">
        <v>0.25506600000000001</v>
      </c>
      <c r="C5703">
        <v>102653</v>
      </c>
      <c r="D5703">
        <v>23</v>
      </c>
    </row>
    <row r="5704" spans="1:4">
      <c r="A5704">
        <v>5704</v>
      </c>
      <c r="B5704">
        <v>0.25511</v>
      </c>
      <c r="C5704">
        <v>102671</v>
      </c>
      <c r="D5704">
        <v>23</v>
      </c>
    </row>
    <row r="5705" spans="1:4">
      <c r="A5705">
        <v>5705</v>
      </c>
      <c r="B5705">
        <v>0.25514999999999999</v>
      </c>
      <c r="C5705">
        <v>102689</v>
      </c>
      <c r="D5705">
        <v>23</v>
      </c>
    </row>
    <row r="5706" spans="1:4">
      <c r="A5706">
        <v>5706</v>
      </c>
      <c r="B5706">
        <v>0.255191</v>
      </c>
      <c r="C5706">
        <v>102707</v>
      </c>
      <c r="D5706">
        <v>23</v>
      </c>
    </row>
    <row r="5707" spans="1:4">
      <c r="A5707">
        <v>5707</v>
      </c>
      <c r="B5707">
        <v>0.25523099999999999</v>
      </c>
      <c r="C5707">
        <v>102725</v>
      </c>
      <c r="D5707">
        <v>23</v>
      </c>
    </row>
    <row r="5708" spans="1:4">
      <c r="A5708">
        <v>5708</v>
      </c>
      <c r="B5708">
        <v>0.25527100000000003</v>
      </c>
      <c r="C5708">
        <v>102743</v>
      </c>
      <c r="D5708">
        <v>23</v>
      </c>
    </row>
    <row r="5709" spans="1:4">
      <c r="A5709">
        <v>5709</v>
      </c>
      <c r="B5709">
        <v>0.25531100000000001</v>
      </c>
      <c r="C5709">
        <v>102761</v>
      </c>
      <c r="D5709">
        <v>23</v>
      </c>
    </row>
    <row r="5710" spans="1:4">
      <c r="A5710">
        <v>5710</v>
      </c>
      <c r="B5710">
        <v>0.25535099999999999</v>
      </c>
      <c r="C5710">
        <v>102779</v>
      </c>
      <c r="D5710">
        <v>23</v>
      </c>
    </row>
    <row r="5711" spans="1:4">
      <c r="A5711">
        <v>5711</v>
      </c>
      <c r="B5711">
        <v>0.25539099999999998</v>
      </c>
      <c r="C5711">
        <v>102797</v>
      </c>
      <c r="D5711">
        <v>23</v>
      </c>
    </row>
    <row r="5712" spans="1:4">
      <c r="A5712">
        <v>5712</v>
      </c>
      <c r="B5712">
        <v>0.25543100000000002</v>
      </c>
      <c r="C5712">
        <v>102815</v>
      </c>
      <c r="D5712">
        <v>23</v>
      </c>
    </row>
    <row r="5713" spans="1:4">
      <c r="A5713">
        <v>5713</v>
      </c>
      <c r="B5713">
        <v>0.25547199999999998</v>
      </c>
      <c r="C5713">
        <v>102833</v>
      </c>
      <c r="D5713">
        <v>23</v>
      </c>
    </row>
    <row r="5714" spans="1:4">
      <c r="A5714">
        <v>5714</v>
      </c>
      <c r="B5714">
        <v>0.25551200000000002</v>
      </c>
      <c r="C5714">
        <v>102851</v>
      </c>
      <c r="D5714">
        <v>23</v>
      </c>
    </row>
    <row r="5715" spans="1:4">
      <c r="A5715">
        <v>5715</v>
      </c>
      <c r="B5715">
        <v>0.255552</v>
      </c>
      <c r="C5715">
        <v>102869</v>
      </c>
      <c r="D5715">
        <v>23</v>
      </c>
    </row>
    <row r="5716" spans="1:4">
      <c r="A5716">
        <v>5716</v>
      </c>
      <c r="B5716">
        <v>0.25559199999999999</v>
      </c>
      <c r="C5716">
        <v>102887</v>
      </c>
      <c r="D5716">
        <v>23</v>
      </c>
    </row>
    <row r="5717" spans="1:4">
      <c r="A5717">
        <v>5717</v>
      </c>
      <c r="B5717">
        <v>0.255633</v>
      </c>
      <c r="C5717">
        <v>102905</v>
      </c>
      <c r="D5717">
        <v>23</v>
      </c>
    </row>
    <row r="5718" spans="1:4">
      <c r="A5718">
        <v>5718</v>
      </c>
      <c r="B5718">
        <v>0.25567299999999998</v>
      </c>
      <c r="C5718">
        <v>102923</v>
      </c>
      <c r="D5718">
        <v>23</v>
      </c>
    </row>
    <row r="5719" spans="1:4">
      <c r="A5719">
        <v>5719</v>
      </c>
      <c r="B5719">
        <v>0.255714</v>
      </c>
      <c r="C5719">
        <v>102941</v>
      </c>
      <c r="D5719">
        <v>23</v>
      </c>
    </row>
    <row r="5720" spans="1:4">
      <c r="A5720">
        <v>5720</v>
      </c>
      <c r="B5720">
        <v>0.25575399999999998</v>
      </c>
      <c r="C5720">
        <v>102959</v>
      </c>
      <c r="D5720">
        <v>23</v>
      </c>
    </row>
    <row r="5721" spans="1:4">
      <c r="A5721">
        <v>5721</v>
      </c>
      <c r="B5721">
        <v>0.25579400000000002</v>
      </c>
      <c r="C5721">
        <v>102977</v>
      </c>
      <c r="D5721">
        <v>23</v>
      </c>
    </row>
    <row r="5722" spans="1:4">
      <c r="A5722">
        <v>5722</v>
      </c>
      <c r="B5722">
        <v>0.25583400000000001</v>
      </c>
      <c r="C5722">
        <v>102995</v>
      </c>
      <c r="D5722">
        <v>23</v>
      </c>
    </row>
    <row r="5723" spans="1:4">
      <c r="A5723">
        <v>5723</v>
      </c>
      <c r="B5723">
        <v>0.25587399999999999</v>
      </c>
      <c r="C5723">
        <v>103013</v>
      </c>
      <c r="D5723">
        <v>23</v>
      </c>
    </row>
    <row r="5724" spans="1:4">
      <c r="A5724">
        <v>5724</v>
      </c>
      <c r="B5724">
        <v>0.25591399999999997</v>
      </c>
      <c r="C5724">
        <v>103031</v>
      </c>
      <c r="D5724">
        <v>23</v>
      </c>
    </row>
    <row r="5725" spans="1:4">
      <c r="A5725">
        <v>5725</v>
      </c>
      <c r="B5725">
        <v>0.25595499999999999</v>
      </c>
      <c r="C5725">
        <v>103049</v>
      </c>
      <c r="D5725">
        <v>23</v>
      </c>
    </row>
    <row r="5726" spans="1:4">
      <c r="A5726">
        <v>5726</v>
      </c>
      <c r="B5726">
        <v>0.25599499999999997</v>
      </c>
      <c r="C5726">
        <v>103067</v>
      </c>
      <c r="D5726">
        <v>23</v>
      </c>
    </row>
    <row r="5727" spans="1:4">
      <c r="A5727">
        <v>5727</v>
      </c>
      <c r="B5727">
        <v>0.25603599999999999</v>
      </c>
      <c r="C5727">
        <v>103085</v>
      </c>
      <c r="D5727">
        <v>23</v>
      </c>
    </row>
    <row r="5728" spans="1:4">
      <c r="A5728">
        <v>5728</v>
      </c>
      <c r="B5728">
        <v>0.25607600000000003</v>
      </c>
      <c r="C5728">
        <v>103103</v>
      </c>
      <c r="D5728">
        <v>23</v>
      </c>
    </row>
    <row r="5729" spans="1:4">
      <c r="A5729">
        <v>5729</v>
      </c>
      <c r="B5729">
        <v>0.25611600000000001</v>
      </c>
      <c r="C5729">
        <v>103121</v>
      </c>
      <c r="D5729">
        <v>23</v>
      </c>
    </row>
    <row r="5730" spans="1:4">
      <c r="A5730">
        <v>5730</v>
      </c>
      <c r="B5730">
        <v>0.25615700000000002</v>
      </c>
      <c r="C5730">
        <v>103139</v>
      </c>
      <c r="D5730">
        <v>23</v>
      </c>
    </row>
    <row r="5731" spans="1:4">
      <c r="A5731">
        <v>5731</v>
      </c>
      <c r="B5731">
        <v>0.25619700000000001</v>
      </c>
      <c r="C5731">
        <v>103157</v>
      </c>
      <c r="D5731">
        <v>23</v>
      </c>
    </row>
    <row r="5732" spans="1:4">
      <c r="A5732">
        <v>5732</v>
      </c>
      <c r="B5732">
        <v>0.25623800000000002</v>
      </c>
      <c r="C5732">
        <v>103175</v>
      </c>
      <c r="D5732">
        <v>23</v>
      </c>
    </row>
    <row r="5733" spans="1:4">
      <c r="A5733">
        <v>5733</v>
      </c>
      <c r="B5733">
        <v>0.25627899999999998</v>
      </c>
      <c r="C5733">
        <v>103193</v>
      </c>
      <c r="D5733">
        <v>23</v>
      </c>
    </row>
    <row r="5734" spans="1:4">
      <c r="A5734">
        <v>5734</v>
      </c>
      <c r="B5734">
        <v>0.25631900000000002</v>
      </c>
      <c r="C5734">
        <v>103211</v>
      </c>
      <c r="D5734">
        <v>23</v>
      </c>
    </row>
    <row r="5735" spans="1:4">
      <c r="A5735">
        <v>5735</v>
      </c>
      <c r="B5735">
        <v>0.256359</v>
      </c>
      <c r="C5735">
        <v>103229</v>
      </c>
      <c r="D5735">
        <v>23</v>
      </c>
    </row>
    <row r="5736" spans="1:4">
      <c r="A5736">
        <v>5736</v>
      </c>
      <c r="B5736">
        <v>0.25639899999999999</v>
      </c>
      <c r="C5736">
        <v>103247</v>
      </c>
      <c r="D5736">
        <v>23</v>
      </c>
    </row>
    <row r="5737" spans="1:4">
      <c r="A5737">
        <v>5737</v>
      </c>
      <c r="B5737">
        <v>0.25644</v>
      </c>
      <c r="C5737">
        <v>103265</v>
      </c>
      <c r="D5737">
        <v>23</v>
      </c>
    </row>
    <row r="5738" spans="1:4">
      <c r="A5738">
        <v>5738</v>
      </c>
      <c r="B5738">
        <v>0.25647999999999999</v>
      </c>
      <c r="C5738">
        <v>103283</v>
      </c>
      <c r="D5738">
        <v>23</v>
      </c>
    </row>
    <row r="5739" spans="1:4">
      <c r="A5739">
        <v>5739</v>
      </c>
      <c r="B5739">
        <v>0.256521</v>
      </c>
      <c r="C5739">
        <v>103301</v>
      </c>
      <c r="D5739">
        <v>23</v>
      </c>
    </row>
    <row r="5740" spans="1:4">
      <c r="A5740">
        <v>5740</v>
      </c>
      <c r="B5740">
        <v>0.25656099999999998</v>
      </c>
      <c r="C5740">
        <v>103319</v>
      </c>
      <c r="D5740">
        <v>23</v>
      </c>
    </row>
    <row r="5741" spans="1:4">
      <c r="A5741">
        <v>5741</v>
      </c>
      <c r="B5741">
        <v>0.256602</v>
      </c>
      <c r="C5741">
        <v>103337</v>
      </c>
      <c r="D5741">
        <v>23</v>
      </c>
    </row>
    <row r="5742" spans="1:4">
      <c r="A5742">
        <v>5742</v>
      </c>
      <c r="B5742">
        <v>0.25665700000000002</v>
      </c>
      <c r="C5742">
        <v>103355</v>
      </c>
      <c r="D5742">
        <v>23</v>
      </c>
    </row>
    <row r="5743" spans="1:4">
      <c r="A5743">
        <v>5743</v>
      </c>
      <c r="B5743">
        <v>0.25671100000000002</v>
      </c>
      <c r="C5743">
        <v>103373</v>
      </c>
      <c r="D5743">
        <v>23</v>
      </c>
    </row>
    <row r="5744" spans="1:4">
      <c r="A5744">
        <v>5744</v>
      </c>
      <c r="B5744">
        <v>0.25675100000000001</v>
      </c>
      <c r="C5744">
        <v>103391</v>
      </c>
      <c r="D5744">
        <v>23</v>
      </c>
    </row>
    <row r="5745" spans="1:4">
      <c r="A5745">
        <v>5745</v>
      </c>
      <c r="B5745">
        <v>0.25679200000000002</v>
      </c>
      <c r="C5745">
        <v>103409</v>
      </c>
      <c r="D5745">
        <v>23</v>
      </c>
    </row>
    <row r="5746" spans="1:4">
      <c r="A5746">
        <v>5746</v>
      </c>
      <c r="B5746">
        <v>0.256832</v>
      </c>
      <c r="C5746">
        <v>103427</v>
      </c>
      <c r="D5746">
        <v>23</v>
      </c>
    </row>
    <row r="5747" spans="1:4">
      <c r="A5747">
        <v>5747</v>
      </c>
      <c r="B5747">
        <v>0.25687199999999999</v>
      </c>
      <c r="C5747">
        <v>103445</v>
      </c>
      <c r="D5747">
        <v>23</v>
      </c>
    </row>
    <row r="5748" spans="1:4">
      <c r="A5748">
        <v>5748</v>
      </c>
      <c r="B5748">
        <v>0.25691199999999997</v>
      </c>
      <c r="C5748">
        <v>103463</v>
      </c>
      <c r="D5748">
        <v>23</v>
      </c>
    </row>
    <row r="5749" spans="1:4">
      <c r="A5749">
        <v>5749</v>
      </c>
      <c r="B5749">
        <v>0.25695200000000001</v>
      </c>
      <c r="C5749">
        <v>103481</v>
      </c>
      <c r="D5749">
        <v>23</v>
      </c>
    </row>
    <row r="5750" spans="1:4">
      <c r="A5750">
        <v>5750</v>
      </c>
      <c r="B5750">
        <v>0.25699300000000003</v>
      </c>
      <c r="C5750">
        <v>103499</v>
      </c>
      <c r="D5750">
        <v>23</v>
      </c>
    </row>
    <row r="5751" spans="1:4">
      <c r="A5751">
        <v>5751</v>
      </c>
      <c r="B5751">
        <v>0.25703300000000001</v>
      </c>
      <c r="C5751">
        <v>103517</v>
      </c>
      <c r="D5751">
        <v>23</v>
      </c>
    </row>
    <row r="5752" spans="1:4">
      <c r="A5752">
        <v>5752</v>
      </c>
      <c r="B5752">
        <v>0.257073</v>
      </c>
      <c r="C5752">
        <v>103535</v>
      </c>
      <c r="D5752">
        <v>23</v>
      </c>
    </row>
    <row r="5753" spans="1:4">
      <c r="A5753">
        <v>5753</v>
      </c>
      <c r="B5753">
        <v>0.25711600000000001</v>
      </c>
      <c r="C5753">
        <v>103553</v>
      </c>
      <c r="D5753">
        <v>23</v>
      </c>
    </row>
    <row r="5754" spans="1:4">
      <c r="A5754">
        <v>5754</v>
      </c>
      <c r="B5754">
        <v>0.25715700000000002</v>
      </c>
      <c r="C5754">
        <v>103571</v>
      </c>
      <c r="D5754">
        <v>23</v>
      </c>
    </row>
    <row r="5755" spans="1:4">
      <c r="A5755">
        <v>5755</v>
      </c>
      <c r="B5755">
        <v>0.25719700000000001</v>
      </c>
      <c r="C5755">
        <v>103589</v>
      </c>
      <c r="D5755">
        <v>23</v>
      </c>
    </row>
    <row r="5756" spans="1:4">
      <c r="A5756">
        <v>5756</v>
      </c>
      <c r="B5756">
        <v>0.25723699999999999</v>
      </c>
      <c r="C5756">
        <v>103607</v>
      </c>
      <c r="D5756">
        <v>23</v>
      </c>
    </row>
    <row r="5757" spans="1:4">
      <c r="A5757">
        <v>5757</v>
      </c>
      <c r="B5757">
        <v>0.25727699999999998</v>
      </c>
      <c r="C5757">
        <v>103625</v>
      </c>
      <c r="D5757">
        <v>23</v>
      </c>
    </row>
    <row r="5758" spans="1:4">
      <c r="A5758">
        <v>5758</v>
      </c>
      <c r="B5758">
        <v>0.25731700000000002</v>
      </c>
      <c r="C5758">
        <v>103643</v>
      </c>
      <c r="D5758">
        <v>23</v>
      </c>
    </row>
    <row r="5759" spans="1:4">
      <c r="A5759">
        <v>5759</v>
      </c>
      <c r="B5759">
        <v>0.257357</v>
      </c>
      <c r="C5759">
        <v>103661</v>
      </c>
      <c r="D5759">
        <v>23</v>
      </c>
    </row>
    <row r="5760" spans="1:4">
      <c r="A5760">
        <v>5760</v>
      </c>
      <c r="B5760">
        <v>0.25739800000000002</v>
      </c>
      <c r="C5760">
        <v>103679</v>
      </c>
      <c r="D5760">
        <v>23</v>
      </c>
    </row>
    <row r="5761" spans="1:4">
      <c r="A5761">
        <v>5761</v>
      </c>
      <c r="B5761">
        <v>0.25746000000000002</v>
      </c>
      <c r="C5761">
        <v>103697</v>
      </c>
      <c r="D5761">
        <v>23</v>
      </c>
    </row>
    <row r="5762" spans="1:4">
      <c r="A5762">
        <v>5762</v>
      </c>
      <c r="B5762">
        <v>0.25750200000000001</v>
      </c>
      <c r="C5762">
        <v>103715</v>
      </c>
      <c r="D5762">
        <v>23</v>
      </c>
    </row>
    <row r="5763" spans="1:4">
      <c r="A5763">
        <v>5763</v>
      </c>
      <c r="B5763">
        <v>0.25755600000000001</v>
      </c>
      <c r="C5763">
        <v>103733</v>
      </c>
      <c r="D5763">
        <v>23</v>
      </c>
    </row>
    <row r="5764" spans="1:4">
      <c r="A5764">
        <v>5764</v>
      </c>
      <c r="B5764">
        <v>0.25759599999999999</v>
      </c>
      <c r="C5764">
        <v>103751</v>
      </c>
      <c r="D5764">
        <v>23</v>
      </c>
    </row>
    <row r="5765" spans="1:4">
      <c r="A5765">
        <v>5765</v>
      </c>
      <c r="B5765">
        <v>0.25763799999999998</v>
      </c>
      <c r="C5765">
        <v>103769</v>
      </c>
      <c r="D5765">
        <v>23</v>
      </c>
    </row>
    <row r="5766" spans="1:4">
      <c r="A5766">
        <v>5766</v>
      </c>
      <c r="B5766">
        <v>0.25767800000000002</v>
      </c>
      <c r="C5766">
        <v>103787</v>
      </c>
      <c r="D5766">
        <v>23</v>
      </c>
    </row>
    <row r="5767" spans="1:4">
      <c r="A5767">
        <v>5767</v>
      </c>
      <c r="B5767">
        <v>0.257718</v>
      </c>
      <c r="C5767">
        <v>103805</v>
      </c>
      <c r="D5767">
        <v>23</v>
      </c>
    </row>
    <row r="5768" spans="1:4">
      <c r="A5768">
        <v>5768</v>
      </c>
      <c r="B5768">
        <v>0.25775799999999999</v>
      </c>
      <c r="C5768">
        <v>103823</v>
      </c>
      <c r="D5768">
        <v>23</v>
      </c>
    </row>
    <row r="5769" spans="1:4">
      <c r="A5769">
        <v>5769</v>
      </c>
      <c r="B5769">
        <v>0.25779800000000003</v>
      </c>
      <c r="C5769">
        <v>103841</v>
      </c>
      <c r="D5769">
        <v>23</v>
      </c>
    </row>
    <row r="5770" spans="1:4">
      <c r="A5770">
        <v>5770</v>
      </c>
      <c r="B5770">
        <v>0.25783800000000001</v>
      </c>
      <c r="C5770">
        <v>103859</v>
      </c>
      <c r="D5770">
        <v>23</v>
      </c>
    </row>
    <row r="5771" spans="1:4">
      <c r="A5771">
        <v>5771</v>
      </c>
      <c r="B5771">
        <v>0.257878</v>
      </c>
      <c r="C5771">
        <v>103877</v>
      </c>
      <c r="D5771">
        <v>23</v>
      </c>
    </row>
    <row r="5772" spans="1:4">
      <c r="A5772">
        <v>5772</v>
      </c>
      <c r="B5772">
        <v>0.25791799999999998</v>
      </c>
      <c r="C5772">
        <v>103895</v>
      </c>
      <c r="D5772">
        <v>23</v>
      </c>
    </row>
    <row r="5773" spans="1:4">
      <c r="A5773">
        <v>5773</v>
      </c>
      <c r="B5773">
        <v>0.25795899999999999</v>
      </c>
      <c r="C5773">
        <v>103913</v>
      </c>
      <c r="D5773">
        <v>23</v>
      </c>
    </row>
    <row r="5774" spans="1:4">
      <c r="A5774">
        <v>5774</v>
      </c>
      <c r="B5774">
        <v>0.25799899999999998</v>
      </c>
      <c r="C5774">
        <v>103931</v>
      </c>
      <c r="D5774">
        <v>23</v>
      </c>
    </row>
    <row r="5775" spans="1:4">
      <c r="A5775">
        <v>5775</v>
      </c>
      <c r="B5775">
        <v>0.25803900000000002</v>
      </c>
      <c r="C5775">
        <v>103949</v>
      </c>
      <c r="D5775">
        <v>23</v>
      </c>
    </row>
    <row r="5776" spans="1:4">
      <c r="A5776">
        <v>5776</v>
      </c>
      <c r="B5776">
        <v>0.258079</v>
      </c>
      <c r="C5776">
        <v>103967</v>
      </c>
      <c r="D5776">
        <v>23</v>
      </c>
    </row>
    <row r="5777" spans="1:4">
      <c r="A5777">
        <v>5777</v>
      </c>
      <c r="B5777">
        <v>0.25811899999999999</v>
      </c>
      <c r="C5777">
        <v>103985</v>
      </c>
      <c r="D5777">
        <v>23</v>
      </c>
    </row>
    <row r="5778" spans="1:4">
      <c r="A5778">
        <v>5778</v>
      </c>
      <c r="B5778">
        <v>0.25815900000000003</v>
      </c>
      <c r="C5778">
        <v>104003</v>
      </c>
      <c r="D5778">
        <v>23</v>
      </c>
    </row>
    <row r="5779" spans="1:4">
      <c r="A5779">
        <v>5779</v>
      </c>
      <c r="B5779">
        <v>0.25819999999999999</v>
      </c>
      <c r="C5779">
        <v>104021</v>
      </c>
      <c r="D5779">
        <v>23</v>
      </c>
    </row>
    <row r="5780" spans="1:4">
      <c r="A5780">
        <v>5780</v>
      </c>
      <c r="B5780">
        <v>0.258239</v>
      </c>
      <c r="C5780">
        <v>104039</v>
      </c>
      <c r="D5780">
        <v>23</v>
      </c>
    </row>
    <row r="5781" spans="1:4">
      <c r="A5781">
        <v>5781</v>
      </c>
      <c r="B5781">
        <v>0.25828000000000001</v>
      </c>
      <c r="C5781">
        <v>104057</v>
      </c>
      <c r="D5781">
        <v>23</v>
      </c>
    </row>
    <row r="5782" spans="1:4">
      <c r="A5782">
        <v>5782</v>
      </c>
      <c r="B5782">
        <v>0.25831999999999999</v>
      </c>
      <c r="C5782">
        <v>104075</v>
      </c>
      <c r="D5782">
        <v>23</v>
      </c>
    </row>
    <row r="5783" spans="1:4">
      <c r="A5783">
        <v>5783</v>
      </c>
      <c r="B5783">
        <v>0.25835999999999998</v>
      </c>
      <c r="C5783">
        <v>104093</v>
      </c>
      <c r="D5783">
        <v>23</v>
      </c>
    </row>
    <row r="5784" spans="1:4">
      <c r="A5784">
        <v>5784</v>
      </c>
      <c r="B5784">
        <v>0.25840000000000002</v>
      </c>
      <c r="C5784">
        <v>104111</v>
      </c>
      <c r="D5784">
        <v>23</v>
      </c>
    </row>
    <row r="5785" spans="1:4">
      <c r="A5785">
        <v>5785</v>
      </c>
      <c r="B5785">
        <v>0.25844</v>
      </c>
      <c r="C5785">
        <v>104129</v>
      </c>
      <c r="D5785">
        <v>23</v>
      </c>
    </row>
    <row r="5786" spans="1:4">
      <c r="A5786">
        <v>5786</v>
      </c>
      <c r="B5786">
        <v>0.25847999999999999</v>
      </c>
      <c r="C5786">
        <v>104147</v>
      </c>
      <c r="D5786">
        <v>23</v>
      </c>
    </row>
    <row r="5787" spans="1:4">
      <c r="A5787">
        <v>5787</v>
      </c>
      <c r="B5787">
        <v>0.25852000000000003</v>
      </c>
      <c r="C5787">
        <v>104165</v>
      </c>
      <c r="D5787">
        <v>23</v>
      </c>
    </row>
    <row r="5788" spans="1:4">
      <c r="A5788">
        <v>5788</v>
      </c>
      <c r="B5788">
        <v>0.25856000000000001</v>
      </c>
      <c r="C5788">
        <v>104183</v>
      </c>
      <c r="D5788">
        <v>23</v>
      </c>
    </row>
    <row r="5789" spans="1:4">
      <c r="A5789">
        <v>5789</v>
      </c>
      <c r="B5789">
        <v>0.2586</v>
      </c>
      <c r="C5789">
        <v>104201</v>
      </c>
      <c r="D5789">
        <v>23</v>
      </c>
    </row>
    <row r="5790" spans="1:4">
      <c r="A5790">
        <v>5790</v>
      </c>
      <c r="B5790">
        <v>0.258656</v>
      </c>
      <c r="C5790">
        <v>104219</v>
      </c>
      <c r="D5790">
        <v>23</v>
      </c>
    </row>
    <row r="5791" spans="1:4">
      <c r="A5791">
        <v>5791</v>
      </c>
      <c r="B5791">
        <v>0.25871</v>
      </c>
      <c r="C5791">
        <v>104237</v>
      </c>
      <c r="D5791">
        <v>23</v>
      </c>
    </row>
    <row r="5792" spans="1:4">
      <c r="A5792">
        <v>5792</v>
      </c>
      <c r="B5792">
        <v>0.25874999999999998</v>
      </c>
      <c r="C5792">
        <v>104255</v>
      </c>
      <c r="D5792">
        <v>23</v>
      </c>
    </row>
    <row r="5793" spans="1:4">
      <c r="A5793">
        <v>5793</v>
      </c>
      <c r="B5793">
        <v>0.25879000000000002</v>
      </c>
      <c r="C5793">
        <v>104273</v>
      </c>
      <c r="D5793">
        <v>23</v>
      </c>
    </row>
    <row r="5794" spans="1:4">
      <c r="A5794">
        <v>5794</v>
      </c>
      <c r="B5794">
        <v>0.25883</v>
      </c>
      <c r="C5794">
        <v>104291</v>
      </c>
      <c r="D5794">
        <v>23</v>
      </c>
    </row>
    <row r="5795" spans="1:4">
      <c r="A5795">
        <v>5795</v>
      </c>
      <c r="B5795">
        <v>0.25887100000000002</v>
      </c>
      <c r="C5795">
        <v>104309</v>
      </c>
      <c r="D5795">
        <v>23</v>
      </c>
    </row>
    <row r="5796" spans="1:4">
      <c r="A5796">
        <v>5796</v>
      </c>
      <c r="B5796">
        <v>0.25890999999999997</v>
      </c>
      <c r="C5796">
        <v>104327</v>
      </c>
      <c r="D5796">
        <v>23</v>
      </c>
    </row>
    <row r="5797" spans="1:4">
      <c r="A5797">
        <v>5797</v>
      </c>
      <c r="B5797">
        <v>0.25895099999999999</v>
      </c>
      <c r="C5797">
        <v>104345</v>
      </c>
      <c r="D5797">
        <v>23</v>
      </c>
    </row>
    <row r="5798" spans="1:4">
      <c r="A5798">
        <v>5798</v>
      </c>
      <c r="B5798">
        <v>0.25899100000000003</v>
      </c>
      <c r="C5798">
        <v>104363</v>
      </c>
      <c r="D5798">
        <v>23</v>
      </c>
    </row>
    <row r="5799" spans="1:4">
      <c r="A5799">
        <v>5799</v>
      </c>
      <c r="B5799">
        <v>0.25903100000000001</v>
      </c>
      <c r="C5799">
        <v>104381</v>
      </c>
      <c r="D5799">
        <v>23</v>
      </c>
    </row>
    <row r="5800" spans="1:4">
      <c r="A5800">
        <v>5800</v>
      </c>
      <c r="B5800">
        <v>0.259071</v>
      </c>
      <c r="C5800">
        <v>104399</v>
      </c>
      <c r="D5800">
        <v>23</v>
      </c>
    </row>
    <row r="5801" spans="1:4">
      <c r="A5801">
        <v>5801</v>
      </c>
      <c r="B5801">
        <v>0.25911200000000001</v>
      </c>
      <c r="C5801">
        <v>104417</v>
      </c>
      <c r="D5801">
        <v>23</v>
      </c>
    </row>
    <row r="5802" spans="1:4">
      <c r="A5802">
        <v>5802</v>
      </c>
      <c r="B5802">
        <v>0.25918000000000002</v>
      </c>
      <c r="C5802">
        <v>104435</v>
      </c>
      <c r="D5802">
        <v>23</v>
      </c>
    </row>
    <row r="5803" spans="1:4">
      <c r="A5803">
        <v>5803</v>
      </c>
      <c r="B5803">
        <v>0.25922800000000001</v>
      </c>
      <c r="C5803">
        <v>104453</v>
      </c>
      <c r="D5803">
        <v>23</v>
      </c>
    </row>
    <row r="5804" spans="1:4">
      <c r="A5804">
        <v>5804</v>
      </c>
      <c r="B5804">
        <v>0.25926900000000003</v>
      </c>
      <c r="C5804">
        <v>104471</v>
      </c>
      <c r="D5804">
        <v>23</v>
      </c>
    </row>
    <row r="5805" spans="1:4">
      <c r="A5805">
        <v>5805</v>
      </c>
      <c r="B5805">
        <v>0.25930900000000001</v>
      </c>
      <c r="C5805">
        <v>104489</v>
      </c>
      <c r="D5805">
        <v>23</v>
      </c>
    </row>
    <row r="5806" spans="1:4">
      <c r="A5806">
        <v>5806</v>
      </c>
      <c r="B5806">
        <v>0.25935000000000002</v>
      </c>
      <c r="C5806">
        <v>104507</v>
      </c>
      <c r="D5806">
        <v>23</v>
      </c>
    </row>
    <row r="5807" spans="1:4">
      <c r="A5807">
        <v>5807</v>
      </c>
      <c r="B5807">
        <v>0.25939000000000001</v>
      </c>
      <c r="C5807">
        <v>104525</v>
      </c>
      <c r="D5807">
        <v>23</v>
      </c>
    </row>
    <row r="5808" spans="1:4">
      <c r="A5808">
        <v>5808</v>
      </c>
      <c r="B5808">
        <v>0.25942999999999999</v>
      </c>
      <c r="C5808">
        <v>104543</v>
      </c>
      <c r="D5808">
        <v>23</v>
      </c>
    </row>
    <row r="5809" spans="1:4">
      <c r="A5809">
        <v>5809</v>
      </c>
      <c r="B5809">
        <v>0.25946999999999998</v>
      </c>
      <c r="C5809">
        <v>104561</v>
      </c>
      <c r="D5809">
        <v>23</v>
      </c>
    </row>
    <row r="5810" spans="1:4">
      <c r="A5810">
        <v>5810</v>
      </c>
      <c r="B5810">
        <v>0.25951000000000002</v>
      </c>
      <c r="C5810">
        <v>104579</v>
      </c>
      <c r="D5810">
        <v>23</v>
      </c>
    </row>
    <row r="5811" spans="1:4">
      <c r="A5811">
        <v>5811</v>
      </c>
      <c r="B5811">
        <v>0.25955</v>
      </c>
      <c r="C5811">
        <v>104597</v>
      </c>
      <c r="D5811">
        <v>23</v>
      </c>
    </row>
    <row r="5812" spans="1:4">
      <c r="A5812">
        <v>5812</v>
      </c>
      <c r="B5812">
        <v>0.25958999999999999</v>
      </c>
      <c r="C5812">
        <v>104615</v>
      </c>
      <c r="D5812">
        <v>23</v>
      </c>
    </row>
    <row r="5813" spans="1:4">
      <c r="A5813">
        <v>5813</v>
      </c>
      <c r="B5813">
        <v>0.259631</v>
      </c>
      <c r="C5813">
        <v>104633</v>
      </c>
      <c r="D5813">
        <v>23</v>
      </c>
    </row>
    <row r="5814" spans="1:4">
      <c r="A5814">
        <v>5814</v>
      </c>
      <c r="B5814">
        <v>0.25967200000000001</v>
      </c>
      <c r="C5814">
        <v>104651</v>
      </c>
      <c r="D5814">
        <v>23</v>
      </c>
    </row>
    <row r="5815" spans="1:4">
      <c r="A5815">
        <v>5815</v>
      </c>
      <c r="B5815">
        <v>0.259712</v>
      </c>
      <c r="C5815">
        <v>104669</v>
      </c>
      <c r="D5815">
        <v>23</v>
      </c>
    </row>
    <row r="5816" spans="1:4">
      <c r="A5816">
        <v>5816</v>
      </c>
      <c r="B5816">
        <v>0.25975199999999998</v>
      </c>
      <c r="C5816">
        <v>104687</v>
      </c>
      <c r="D5816">
        <v>23</v>
      </c>
    </row>
    <row r="5817" spans="1:4">
      <c r="A5817">
        <v>5817</v>
      </c>
      <c r="B5817">
        <v>0.259793</v>
      </c>
      <c r="C5817">
        <v>104705</v>
      </c>
      <c r="D5817">
        <v>23</v>
      </c>
    </row>
    <row r="5818" spans="1:4">
      <c r="A5818">
        <v>5818</v>
      </c>
      <c r="B5818">
        <v>0.25983299999999998</v>
      </c>
      <c r="C5818">
        <v>104723</v>
      </c>
      <c r="D5818">
        <v>23</v>
      </c>
    </row>
    <row r="5819" spans="1:4">
      <c r="A5819">
        <v>5819</v>
      </c>
      <c r="B5819">
        <v>0.25987300000000002</v>
      </c>
      <c r="C5819">
        <v>104741</v>
      </c>
      <c r="D5819">
        <v>23</v>
      </c>
    </row>
    <row r="5820" spans="1:4">
      <c r="A5820">
        <v>5820</v>
      </c>
      <c r="B5820">
        <v>0.25991300000000001</v>
      </c>
      <c r="C5820">
        <v>104759</v>
      </c>
      <c r="D5820">
        <v>23</v>
      </c>
    </row>
    <row r="5821" spans="1:4">
      <c r="A5821">
        <v>5821</v>
      </c>
      <c r="B5821">
        <v>0.25995400000000002</v>
      </c>
      <c r="C5821">
        <v>104777</v>
      </c>
      <c r="D5821">
        <v>23</v>
      </c>
    </row>
    <row r="5822" spans="1:4">
      <c r="A5822">
        <v>5822</v>
      </c>
      <c r="B5822">
        <v>0.259994</v>
      </c>
      <c r="C5822">
        <v>104795</v>
      </c>
      <c r="D5822">
        <v>23</v>
      </c>
    </row>
    <row r="5823" spans="1:4">
      <c r="A5823">
        <v>5823</v>
      </c>
      <c r="B5823">
        <v>0.26003399999999999</v>
      </c>
      <c r="C5823">
        <v>104813</v>
      </c>
      <c r="D5823">
        <v>23</v>
      </c>
    </row>
    <row r="5824" spans="1:4">
      <c r="A5824">
        <v>5824</v>
      </c>
      <c r="B5824">
        <v>0.26007400000000003</v>
      </c>
      <c r="C5824">
        <v>104831</v>
      </c>
      <c r="D5824">
        <v>23</v>
      </c>
    </row>
    <row r="5825" spans="1:4">
      <c r="A5825">
        <v>5825</v>
      </c>
      <c r="B5825">
        <v>0.26011400000000001</v>
      </c>
      <c r="C5825">
        <v>104849</v>
      </c>
      <c r="D5825">
        <v>23</v>
      </c>
    </row>
    <row r="5826" spans="1:4">
      <c r="A5826">
        <v>5826</v>
      </c>
      <c r="B5826">
        <v>0.26015500000000003</v>
      </c>
      <c r="C5826">
        <v>104867</v>
      </c>
      <c r="D5826">
        <v>23</v>
      </c>
    </row>
    <row r="5827" spans="1:4">
      <c r="A5827">
        <v>5827</v>
      </c>
      <c r="B5827">
        <v>0.26019500000000001</v>
      </c>
      <c r="C5827">
        <v>104885</v>
      </c>
      <c r="D5827">
        <v>23</v>
      </c>
    </row>
    <row r="5828" spans="1:4">
      <c r="A5828">
        <v>5828</v>
      </c>
      <c r="B5828">
        <v>0.26023600000000002</v>
      </c>
      <c r="C5828">
        <v>104903</v>
      </c>
      <c r="D5828">
        <v>23</v>
      </c>
    </row>
    <row r="5829" spans="1:4">
      <c r="A5829">
        <v>5829</v>
      </c>
      <c r="B5829">
        <v>0.26027600000000001</v>
      </c>
      <c r="C5829">
        <v>104921</v>
      </c>
      <c r="D5829">
        <v>23</v>
      </c>
    </row>
    <row r="5830" spans="1:4">
      <c r="A5830">
        <v>5830</v>
      </c>
      <c r="B5830">
        <v>0.26031700000000002</v>
      </c>
      <c r="C5830">
        <v>104939</v>
      </c>
      <c r="D5830">
        <v>23</v>
      </c>
    </row>
    <row r="5831" spans="1:4">
      <c r="A5831">
        <v>5831</v>
      </c>
      <c r="B5831">
        <v>0.26035799999999998</v>
      </c>
      <c r="C5831">
        <v>104957</v>
      </c>
      <c r="D5831">
        <v>23</v>
      </c>
    </row>
    <row r="5832" spans="1:4">
      <c r="A5832">
        <v>5832</v>
      </c>
      <c r="B5832">
        <v>0.26039800000000002</v>
      </c>
      <c r="C5832">
        <v>104975</v>
      </c>
      <c r="D5832">
        <v>23</v>
      </c>
    </row>
    <row r="5833" spans="1:4">
      <c r="A5833">
        <v>5833</v>
      </c>
      <c r="B5833">
        <v>0.26043899999999998</v>
      </c>
      <c r="C5833">
        <v>104993</v>
      </c>
      <c r="D5833">
        <v>23</v>
      </c>
    </row>
    <row r="5834" spans="1:4">
      <c r="A5834">
        <v>5834</v>
      </c>
      <c r="B5834">
        <v>0.26047900000000002</v>
      </c>
      <c r="C5834">
        <v>105011</v>
      </c>
      <c r="D5834">
        <v>23</v>
      </c>
    </row>
    <row r="5835" spans="1:4">
      <c r="A5835">
        <v>5835</v>
      </c>
      <c r="B5835">
        <v>0.26051999999999997</v>
      </c>
      <c r="C5835">
        <v>105029</v>
      </c>
      <c r="D5835">
        <v>23</v>
      </c>
    </row>
    <row r="5836" spans="1:4">
      <c r="A5836">
        <v>5836</v>
      </c>
      <c r="B5836">
        <v>0.26056099999999999</v>
      </c>
      <c r="C5836">
        <v>105047</v>
      </c>
      <c r="D5836">
        <v>23</v>
      </c>
    </row>
    <row r="5837" spans="1:4">
      <c r="A5837">
        <v>5837</v>
      </c>
      <c r="B5837">
        <v>0.260602</v>
      </c>
      <c r="C5837">
        <v>105065</v>
      </c>
      <c r="D5837">
        <v>23</v>
      </c>
    </row>
    <row r="5838" spans="1:4">
      <c r="A5838">
        <v>5838</v>
      </c>
      <c r="B5838">
        <v>0.26064500000000002</v>
      </c>
      <c r="C5838">
        <v>105083</v>
      </c>
      <c r="D5838">
        <v>23</v>
      </c>
    </row>
    <row r="5839" spans="1:4">
      <c r="A5839">
        <v>5839</v>
      </c>
      <c r="B5839">
        <v>0.26068599999999997</v>
      </c>
      <c r="C5839">
        <v>105101</v>
      </c>
      <c r="D5839">
        <v>23</v>
      </c>
    </row>
    <row r="5840" spans="1:4">
      <c r="A5840">
        <v>5840</v>
      </c>
      <c r="B5840">
        <v>0.26072600000000001</v>
      </c>
      <c r="C5840">
        <v>105119</v>
      </c>
      <c r="D5840">
        <v>23</v>
      </c>
    </row>
    <row r="5841" spans="1:4">
      <c r="A5841">
        <v>5841</v>
      </c>
      <c r="B5841">
        <v>0.26076700000000003</v>
      </c>
      <c r="C5841">
        <v>105137</v>
      </c>
      <c r="D5841">
        <v>23</v>
      </c>
    </row>
    <row r="5842" spans="1:4">
      <c r="A5842">
        <v>5842</v>
      </c>
      <c r="B5842">
        <v>0.26080700000000001</v>
      </c>
      <c r="C5842">
        <v>105155</v>
      </c>
      <c r="D5842">
        <v>23</v>
      </c>
    </row>
    <row r="5843" spans="1:4">
      <c r="A5843">
        <v>5843</v>
      </c>
      <c r="B5843">
        <v>0.26084800000000002</v>
      </c>
      <c r="C5843">
        <v>105173</v>
      </c>
      <c r="D5843">
        <v>23</v>
      </c>
    </row>
    <row r="5844" spans="1:4">
      <c r="A5844">
        <v>5844</v>
      </c>
      <c r="B5844">
        <v>0.26088800000000001</v>
      </c>
      <c r="C5844">
        <v>105191</v>
      </c>
      <c r="D5844">
        <v>23</v>
      </c>
    </row>
    <row r="5845" spans="1:4">
      <c r="A5845">
        <v>5845</v>
      </c>
      <c r="B5845">
        <v>0.26092799999999999</v>
      </c>
      <c r="C5845">
        <v>105209</v>
      </c>
      <c r="D5845">
        <v>23</v>
      </c>
    </row>
    <row r="5846" spans="1:4">
      <c r="A5846">
        <v>5846</v>
      </c>
      <c r="B5846">
        <v>0.26096799999999998</v>
      </c>
      <c r="C5846">
        <v>105227</v>
      </c>
      <c r="D5846">
        <v>23</v>
      </c>
    </row>
    <row r="5847" spans="1:4">
      <c r="A5847">
        <v>5847</v>
      </c>
      <c r="B5847">
        <v>0.26100800000000002</v>
      </c>
      <c r="C5847">
        <v>105245</v>
      </c>
      <c r="D5847">
        <v>23</v>
      </c>
    </row>
    <row r="5848" spans="1:4">
      <c r="A5848">
        <v>5848</v>
      </c>
      <c r="B5848">
        <v>0.26104899999999998</v>
      </c>
      <c r="C5848">
        <v>105263</v>
      </c>
      <c r="D5848">
        <v>23</v>
      </c>
    </row>
    <row r="5849" spans="1:4">
      <c r="A5849">
        <v>5849</v>
      </c>
      <c r="B5849">
        <v>0.26108900000000002</v>
      </c>
      <c r="C5849">
        <v>105281</v>
      </c>
      <c r="D5849">
        <v>23</v>
      </c>
    </row>
    <row r="5850" spans="1:4">
      <c r="A5850">
        <v>5850</v>
      </c>
      <c r="B5850">
        <v>0.261129</v>
      </c>
      <c r="C5850">
        <v>105299</v>
      </c>
      <c r="D5850">
        <v>23</v>
      </c>
    </row>
    <row r="5851" spans="1:4">
      <c r="A5851">
        <v>5851</v>
      </c>
      <c r="B5851">
        <v>0.26117200000000002</v>
      </c>
      <c r="C5851">
        <v>105317</v>
      </c>
      <c r="D5851">
        <v>23</v>
      </c>
    </row>
    <row r="5852" spans="1:4">
      <c r="A5852">
        <v>5852</v>
      </c>
      <c r="B5852">
        <v>0.26121299999999997</v>
      </c>
      <c r="C5852">
        <v>105335</v>
      </c>
      <c r="D5852">
        <v>23</v>
      </c>
    </row>
    <row r="5853" spans="1:4">
      <c r="A5853">
        <v>5853</v>
      </c>
      <c r="B5853">
        <v>0.26125399999999999</v>
      </c>
      <c r="C5853">
        <v>105353</v>
      </c>
      <c r="D5853">
        <v>23</v>
      </c>
    </row>
    <row r="5854" spans="1:4">
      <c r="A5854">
        <v>5854</v>
      </c>
      <c r="B5854">
        <v>0.26129400000000003</v>
      </c>
      <c r="C5854">
        <v>105371</v>
      </c>
      <c r="D5854">
        <v>23</v>
      </c>
    </row>
    <row r="5855" spans="1:4">
      <c r="A5855">
        <v>5855</v>
      </c>
      <c r="B5855">
        <v>0.26133499999999998</v>
      </c>
      <c r="C5855">
        <v>105389</v>
      </c>
      <c r="D5855">
        <v>23</v>
      </c>
    </row>
    <row r="5856" spans="1:4">
      <c r="A5856">
        <v>5856</v>
      </c>
      <c r="B5856">
        <v>0.26137500000000002</v>
      </c>
      <c r="C5856">
        <v>105407</v>
      </c>
      <c r="D5856">
        <v>23</v>
      </c>
    </row>
    <row r="5857" spans="1:4">
      <c r="A5857">
        <v>5857</v>
      </c>
      <c r="B5857">
        <v>0.26141500000000001</v>
      </c>
      <c r="C5857">
        <v>105425</v>
      </c>
      <c r="D5857">
        <v>23</v>
      </c>
    </row>
    <row r="5858" spans="1:4">
      <c r="A5858">
        <v>5858</v>
      </c>
      <c r="B5858">
        <v>0.26145499999999999</v>
      </c>
      <c r="C5858">
        <v>105443</v>
      </c>
      <c r="D5858">
        <v>23</v>
      </c>
    </row>
    <row r="5859" spans="1:4">
      <c r="A5859">
        <v>5859</v>
      </c>
      <c r="B5859">
        <v>0.26149499999999998</v>
      </c>
      <c r="C5859">
        <v>105461</v>
      </c>
      <c r="D5859">
        <v>23</v>
      </c>
    </row>
    <row r="5860" spans="1:4">
      <c r="A5860">
        <v>5860</v>
      </c>
      <c r="B5860">
        <v>0.26153500000000002</v>
      </c>
      <c r="C5860">
        <v>105479</v>
      </c>
      <c r="D5860">
        <v>23</v>
      </c>
    </row>
    <row r="5861" spans="1:4">
      <c r="A5861">
        <v>5861</v>
      </c>
      <c r="B5861">
        <v>0.26157599999999998</v>
      </c>
      <c r="C5861">
        <v>105497</v>
      </c>
      <c r="D5861">
        <v>23</v>
      </c>
    </row>
    <row r="5862" spans="1:4">
      <c r="A5862">
        <v>5862</v>
      </c>
      <c r="B5862">
        <v>0.26161699999999999</v>
      </c>
      <c r="C5862">
        <v>105515</v>
      </c>
      <c r="D5862">
        <v>23</v>
      </c>
    </row>
    <row r="5863" spans="1:4">
      <c r="A5863">
        <v>5863</v>
      </c>
      <c r="B5863">
        <v>0.261658</v>
      </c>
      <c r="C5863">
        <v>105533</v>
      </c>
      <c r="D5863">
        <v>23</v>
      </c>
    </row>
    <row r="5864" spans="1:4">
      <c r="A5864">
        <v>5864</v>
      </c>
      <c r="B5864">
        <v>0.26169799999999999</v>
      </c>
      <c r="C5864">
        <v>105551</v>
      </c>
      <c r="D5864">
        <v>23</v>
      </c>
    </row>
    <row r="5865" spans="1:4">
      <c r="A5865">
        <v>5865</v>
      </c>
      <c r="B5865">
        <v>0.26173800000000003</v>
      </c>
      <c r="C5865">
        <v>105569</v>
      </c>
      <c r="D5865">
        <v>23</v>
      </c>
    </row>
    <row r="5866" spans="1:4">
      <c r="A5866">
        <v>5866</v>
      </c>
      <c r="B5866">
        <v>0.26177800000000001</v>
      </c>
      <c r="C5866">
        <v>105587</v>
      </c>
      <c r="D5866">
        <v>23</v>
      </c>
    </row>
    <row r="5867" spans="1:4">
      <c r="A5867">
        <v>5867</v>
      </c>
      <c r="B5867">
        <v>0.261818</v>
      </c>
      <c r="C5867">
        <v>105605</v>
      </c>
      <c r="D5867">
        <v>23</v>
      </c>
    </row>
    <row r="5868" spans="1:4">
      <c r="A5868">
        <v>5868</v>
      </c>
      <c r="B5868">
        <v>0.26185799999999998</v>
      </c>
      <c r="C5868">
        <v>105623</v>
      </c>
      <c r="D5868">
        <v>23</v>
      </c>
    </row>
    <row r="5869" spans="1:4">
      <c r="A5869">
        <v>5869</v>
      </c>
      <c r="B5869">
        <v>0.26189800000000002</v>
      </c>
      <c r="C5869">
        <v>105641</v>
      </c>
      <c r="D5869">
        <v>23</v>
      </c>
    </row>
    <row r="5870" spans="1:4">
      <c r="A5870">
        <v>5870</v>
      </c>
      <c r="B5870">
        <v>0.261938</v>
      </c>
      <c r="C5870">
        <v>105659</v>
      </c>
      <c r="D5870">
        <v>23</v>
      </c>
    </row>
    <row r="5871" spans="1:4">
      <c r="A5871">
        <v>5871</v>
      </c>
      <c r="B5871">
        <v>0.26197799999999999</v>
      </c>
      <c r="C5871">
        <v>105677</v>
      </c>
      <c r="D5871">
        <v>23</v>
      </c>
    </row>
    <row r="5872" spans="1:4">
      <c r="A5872">
        <v>5872</v>
      </c>
      <c r="B5872">
        <v>0.26201799999999997</v>
      </c>
      <c r="C5872">
        <v>105695</v>
      </c>
      <c r="D5872">
        <v>23</v>
      </c>
    </row>
    <row r="5873" spans="1:4">
      <c r="A5873">
        <v>5873</v>
      </c>
      <c r="B5873">
        <v>0.26205800000000001</v>
      </c>
      <c r="C5873">
        <v>105713</v>
      </c>
      <c r="D5873">
        <v>23</v>
      </c>
    </row>
    <row r="5874" spans="1:4">
      <c r="A5874">
        <v>5874</v>
      </c>
      <c r="B5874">
        <v>0.262098</v>
      </c>
      <c r="C5874">
        <v>105731</v>
      </c>
      <c r="D5874">
        <v>23</v>
      </c>
    </row>
    <row r="5875" spans="1:4">
      <c r="A5875">
        <v>5875</v>
      </c>
      <c r="B5875">
        <v>0.26213799999999998</v>
      </c>
      <c r="C5875">
        <v>105749</v>
      </c>
      <c r="D5875">
        <v>23</v>
      </c>
    </row>
    <row r="5876" spans="1:4">
      <c r="A5876">
        <v>5876</v>
      </c>
      <c r="B5876">
        <v>0.26217800000000002</v>
      </c>
      <c r="C5876">
        <v>105767</v>
      </c>
      <c r="D5876">
        <v>23</v>
      </c>
    </row>
    <row r="5877" spans="1:4">
      <c r="A5877">
        <v>5877</v>
      </c>
      <c r="B5877">
        <v>0.26221800000000001</v>
      </c>
      <c r="C5877">
        <v>105785</v>
      </c>
      <c r="D5877">
        <v>23</v>
      </c>
    </row>
    <row r="5878" spans="1:4">
      <c r="A5878">
        <v>5878</v>
      </c>
      <c r="B5878">
        <v>0.26225799999999999</v>
      </c>
      <c r="C5878">
        <v>105803</v>
      </c>
      <c r="D5878">
        <v>23</v>
      </c>
    </row>
    <row r="5879" spans="1:4">
      <c r="A5879">
        <v>5879</v>
      </c>
      <c r="B5879">
        <v>0.26229799999999998</v>
      </c>
      <c r="C5879">
        <v>105821</v>
      </c>
      <c r="D5879">
        <v>23</v>
      </c>
    </row>
    <row r="5880" spans="1:4">
      <c r="A5880">
        <v>5880</v>
      </c>
      <c r="B5880">
        <v>0.26233800000000002</v>
      </c>
      <c r="C5880">
        <v>105839</v>
      </c>
      <c r="D5880">
        <v>23</v>
      </c>
    </row>
    <row r="5881" spans="1:4">
      <c r="A5881">
        <v>5881</v>
      </c>
      <c r="B5881">
        <v>0.262378</v>
      </c>
      <c r="C5881">
        <v>105857</v>
      </c>
      <c r="D5881">
        <v>23</v>
      </c>
    </row>
    <row r="5882" spans="1:4">
      <c r="A5882">
        <v>5882</v>
      </c>
      <c r="B5882">
        <v>0.26241799999999998</v>
      </c>
      <c r="C5882">
        <v>105875</v>
      </c>
      <c r="D5882">
        <v>23</v>
      </c>
    </row>
    <row r="5883" spans="1:4">
      <c r="A5883">
        <v>5883</v>
      </c>
      <c r="B5883">
        <v>0.26245800000000002</v>
      </c>
      <c r="C5883">
        <v>105893</v>
      </c>
      <c r="D5883">
        <v>23</v>
      </c>
    </row>
    <row r="5884" spans="1:4">
      <c r="A5884">
        <v>5884</v>
      </c>
      <c r="B5884">
        <v>0.26249800000000001</v>
      </c>
      <c r="C5884">
        <v>105911</v>
      </c>
      <c r="D5884">
        <v>23</v>
      </c>
    </row>
    <row r="5885" spans="1:4">
      <c r="A5885">
        <v>5885</v>
      </c>
      <c r="B5885">
        <v>0.26253799999999999</v>
      </c>
      <c r="C5885">
        <v>105929</v>
      </c>
      <c r="D5885">
        <v>23</v>
      </c>
    </row>
    <row r="5886" spans="1:4">
      <c r="A5886">
        <v>5886</v>
      </c>
      <c r="B5886">
        <v>0.26257799999999998</v>
      </c>
      <c r="C5886">
        <v>105947</v>
      </c>
      <c r="D5886">
        <v>23</v>
      </c>
    </row>
    <row r="5887" spans="1:4">
      <c r="A5887">
        <v>5887</v>
      </c>
      <c r="B5887">
        <v>0.26263300000000001</v>
      </c>
      <c r="C5887">
        <v>105965</v>
      </c>
      <c r="D5887">
        <v>23</v>
      </c>
    </row>
    <row r="5888" spans="1:4">
      <c r="A5888">
        <v>5888</v>
      </c>
      <c r="B5888">
        <v>0.262687</v>
      </c>
      <c r="C5888">
        <v>105983</v>
      </c>
      <c r="D5888">
        <v>23</v>
      </c>
    </row>
    <row r="5889" spans="1:4">
      <c r="A5889">
        <v>5889</v>
      </c>
      <c r="B5889">
        <v>0.26272699999999999</v>
      </c>
      <c r="C5889">
        <v>106001</v>
      </c>
      <c r="D5889">
        <v>23</v>
      </c>
    </row>
    <row r="5890" spans="1:4">
      <c r="A5890">
        <v>5890</v>
      </c>
      <c r="B5890">
        <v>0.26276699999999997</v>
      </c>
      <c r="C5890">
        <v>106019</v>
      </c>
      <c r="D5890">
        <v>23</v>
      </c>
    </row>
    <row r="5891" spans="1:4">
      <c r="A5891">
        <v>5891</v>
      </c>
      <c r="B5891">
        <v>0.26280700000000001</v>
      </c>
      <c r="C5891">
        <v>106037</v>
      </c>
      <c r="D5891">
        <v>23</v>
      </c>
    </row>
    <row r="5892" spans="1:4">
      <c r="A5892">
        <v>5892</v>
      </c>
      <c r="B5892">
        <v>0.262847</v>
      </c>
      <c r="C5892">
        <v>106055</v>
      </c>
      <c r="D5892">
        <v>23</v>
      </c>
    </row>
    <row r="5893" spans="1:4">
      <c r="A5893">
        <v>5893</v>
      </c>
      <c r="B5893">
        <v>0.26288699999999998</v>
      </c>
      <c r="C5893">
        <v>106073</v>
      </c>
      <c r="D5893">
        <v>23</v>
      </c>
    </row>
    <row r="5894" spans="1:4">
      <c r="A5894">
        <v>5894</v>
      </c>
      <c r="B5894">
        <v>0.26292700000000002</v>
      </c>
      <c r="C5894">
        <v>106091</v>
      </c>
      <c r="D5894">
        <v>23</v>
      </c>
    </row>
    <row r="5895" spans="1:4">
      <c r="A5895">
        <v>5895</v>
      </c>
      <c r="B5895">
        <v>0.26296700000000001</v>
      </c>
      <c r="C5895">
        <v>106109</v>
      </c>
      <c r="D5895">
        <v>23</v>
      </c>
    </row>
    <row r="5896" spans="1:4">
      <c r="A5896">
        <v>5896</v>
      </c>
      <c r="B5896">
        <v>0.26300600000000002</v>
      </c>
      <c r="C5896">
        <v>106127</v>
      </c>
      <c r="D5896">
        <v>23</v>
      </c>
    </row>
    <row r="5897" spans="1:4">
      <c r="A5897">
        <v>5897</v>
      </c>
      <c r="B5897">
        <v>0.26304699999999998</v>
      </c>
      <c r="C5897">
        <v>106145</v>
      </c>
      <c r="D5897">
        <v>23</v>
      </c>
    </row>
    <row r="5898" spans="1:4">
      <c r="A5898">
        <v>5898</v>
      </c>
      <c r="B5898">
        <v>0.26308700000000002</v>
      </c>
      <c r="C5898">
        <v>106163</v>
      </c>
      <c r="D5898">
        <v>23</v>
      </c>
    </row>
    <row r="5899" spans="1:4">
      <c r="A5899">
        <v>5899</v>
      </c>
      <c r="B5899">
        <v>0.263127</v>
      </c>
      <c r="C5899">
        <v>106181</v>
      </c>
      <c r="D5899">
        <v>23</v>
      </c>
    </row>
    <row r="5900" spans="1:4">
      <c r="A5900">
        <v>5900</v>
      </c>
      <c r="B5900">
        <v>0.26316699999999998</v>
      </c>
      <c r="C5900">
        <v>106199</v>
      </c>
      <c r="D5900">
        <v>23</v>
      </c>
    </row>
    <row r="5901" spans="1:4">
      <c r="A5901">
        <v>5901</v>
      </c>
      <c r="B5901">
        <v>0.26320700000000002</v>
      </c>
      <c r="C5901">
        <v>106217</v>
      </c>
      <c r="D5901">
        <v>23</v>
      </c>
    </row>
    <row r="5902" spans="1:4">
      <c r="A5902">
        <v>5902</v>
      </c>
      <c r="B5902">
        <v>0.26324999999999998</v>
      </c>
      <c r="C5902">
        <v>106235</v>
      </c>
      <c r="D5902">
        <v>23</v>
      </c>
    </row>
    <row r="5903" spans="1:4">
      <c r="A5903">
        <v>5903</v>
      </c>
      <c r="B5903">
        <v>0.263291</v>
      </c>
      <c r="C5903">
        <v>106253</v>
      </c>
      <c r="D5903">
        <v>23</v>
      </c>
    </row>
    <row r="5904" spans="1:4">
      <c r="A5904">
        <v>5904</v>
      </c>
      <c r="B5904">
        <v>0.26333099999999998</v>
      </c>
      <c r="C5904">
        <v>106271</v>
      </c>
      <c r="D5904">
        <v>23</v>
      </c>
    </row>
    <row r="5905" spans="1:4">
      <c r="A5905">
        <v>5905</v>
      </c>
      <c r="B5905">
        <v>0.26337100000000002</v>
      </c>
      <c r="C5905">
        <v>106289</v>
      </c>
      <c r="D5905">
        <v>23</v>
      </c>
    </row>
    <row r="5906" spans="1:4">
      <c r="A5906">
        <v>5906</v>
      </c>
      <c r="B5906">
        <v>0.26341100000000001</v>
      </c>
      <c r="C5906">
        <v>106307</v>
      </c>
      <c r="D5906">
        <v>23</v>
      </c>
    </row>
    <row r="5907" spans="1:4">
      <c r="A5907">
        <v>5907</v>
      </c>
      <c r="B5907">
        <v>0.26345200000000002</v>
      </c>
      <c r="C5907">
        <v>106325</v>
      </c>
      <c r="D5907">
        <v>23</v>
      </c>
    </row>
    <row r="5908" spans="1:4">
      <c r="A5908">
        <v>5908</v>
      </c>
      <c r="B5908">
        <v>0.263492</v>
      </c>
      <c r="C5908">
        <v>106343</v>
      </c>
      <c r="D5908">
        <v>23</v>
      </c>
    </row>
    <row r="5909" spans="1:4">
      <c r="A5909">
        <v>5909</v>
      </c>
      <c r="B5909">
        <v>0.26353199999999999</v>
      </c>
      <c r="C5909">
        <v>106361</v>
      </c>
      <c r="D5909">
        <v>23</v>
      </c>
    </row>
    <row r="5910" spans="1:4">
      <c r="A5910">
        <v>5910</v>
      </c>
      <c r="B5910">
        <v>0.26357199999999997</v>
      </c>
      <c r="C5910">
        <v>106379</v>
      </c>
      <c r="D5910">
        <v>23</v>
      </c>
    </row>
    <row r="5911" spans="1:4">
      <c r="A5911">
        <v>5911</v>
      </c>
      <c r="B5911">
        <v>0.26361299999999999</v>
      </c>
      <c r="C5911">
        <v>106397</v>
      </c>
      <c r="D5911">
        <v>23</v>
      </c>
    </row>
    <row r="5912" spans="1:4">
      <c r="A5912">
        <v>5912</v>
      </c>
      <c r="B5912">
        <v>0.26366899999999999</v>
      </c>
      <c r="C5912">
        <v>106415</v>
      </c>
      <c r="D5912">
        <v>23</v>
      </c>
    </row>
    <row r="5913" spans="1:4">
      <c r="A5913">
        <v>5913</v>
      </c>
      <c r="B5913">
        <v>0.26372099999999998</v>
      </c>
      <c r="C5913">
        <v>106433</v>
      </c>
      <c r="D5913">
        <v>23</v>
      </c>
    </row>
    <row r="5914" spans="1:4">
      <c r="A5914">
        <v>5914</v>
      </c>
      <c r="B5914">
        <v>0.26376100000000002</v>
      </c>
      <c r="C5914">
        <v>106451</v>
      </c>
      <c r="D5914">
        <v>23</v>
      </c>
    </row>
    <row r="5915" spans="1:4">
      <c r="A5915">
        <v>5915</v>
      </c>
      <c r="B5915">
        <v>0.26380100000000001</v>
      </c>
      <c r="C5915">
        <v>106469</v>
      </c>
      <c r="D5915">
        <v>23</v>
      </c>
    </row>
    <row r="5916" spans="1:4">
      <c r="A5916">
        <v>5916</v>
      </c>
      <c r="B5916">
        <v>0.26384099999999999</v>
      </c>
      <c r="C5916">
        <v>106487</v>
      </c>
      <c r="D5916">
        <v>23</v>
      </c>
    </row>
    <row r="5917" spans="1:4">
      <c r="A5917">
        <v>5917</v>
      </c>
      <c r="B5917">
        <v>0.26388099999999998</v>
      </c>
      <c r="C5917">
        <v>106505</v>
      </c>
      <c r="D5917">
        <v>23</v>
      </c>
    </row>
    <row r="5918" spans="1:4">
      <c r="A5918">
        <v>5918</v>
      </c>
      <c r="B5918">
        <v>0.26392100000000002</v>
      </c>
      <c r="C5918">
        <v>106523</v>
      </c>
      <c r="D5918">
        <v>23</v>
      </c>
    </row>
    <row r="5919" spans="1:4">
      <c r="A5919">
        <v>5919</v>
      </c>
      <c r="B5919">
        <v>0.26396199999999997</v>
      </c>
      <c r="C5919">
        <v>106541</v>
      </c>
      <c r="D5919">
        <v>23</v>
      </c>
    </row>
    <row r="5920" spans="1:4">
      <c r="A5920">
        <v>5920</v>
      </c>
      <c r="B5920">
        <v>0.26400200000000001</v>
      </c>
      <c r="C5920">
        <v>106559</v>
      </c>
      <c r="D5920">
        <v>23</v>
      </c>
    </row>
    <row r="5921" spans="1:4">
      <c r="A5921">
        <v>5921</v>
      </c>
      <c r="B5921">
        <v>0.26404100000000003</v>
      </c>
      <c r="C5921">
        <v>106577</v>
      </c>
      <c r="D5921">
        <v>23</v>
      </c>
    </row>
    <row r="5922" spans="1:4">
      <c r="A5922">
        <v>5922</v>
      </c>
      <c r="B5922">
        <v>0.26408100000000001</v>
      </c>
      <c r="C5922">
        <v>106595</v>
      </c>
      <c r="D5922">
        <v>23</v>
      </c>
    </row>
    <row r="5923" spans="1:4">
      <c r="A5923">
        <v>5923</v>
      </c>
      <c r="B5923">
        <v>0.26418900000000001</v>
      </c>
      <c r="C5923">
        <v>106613</v>
      </c>
      <c r="D5923">
        <v>23</v>
      </c>
    </row>
    <row r="5924" spans="1:4">
      <c r="A5924">
        <v>5924</v>
      </c>
      <c r="B5924">
        <v>0.264233</v>
      </c>
      <c r="C5924">
        <v>106631</v>
      </c>
      <c r="D5924">
        <v>23</v>
      </c>
    </row>
    <row r="5925" spans="1:4">
      <c r="A5925">
        <v>5925</v>
      </c>
      <c r="B5925">
        <v>0.26427400000000001</v>
      </c>
      <c r="C5925">
        <v>106649</v>
      </c>
      <c r="D5925">
        <v>23</v>
      </c>
    </row>
    <row r="5926" spans="1:4">
      <c r="A5926">
        <v>5926</v>
      </c>
      <c r="B5926">
        <v>0.26431399999999999</v>
      </c>
      <c r="C5926">
        <v>106667</v>
      </c>
      <c r="D5926">
        <v>23</v>
      </c>
    </row>
    <row r="5927" spans="1:4">
      <c r="A5927">
        <v>5927</v>
      </c>
      <c r="B5927">
        <v>0.26435399999999998</v>
      </c>
      <c r="C5927">
        <v>106685</v>
      </c>
      <c r="D5927">
        <v>23</v>
      </c>
    </row>
    <row r="5928" spans="1:4">
      <c r="A5928">
        <v>5928</v>
      </c>
      <c r="B5928">
        <v>0.26439499999999999</v>
      </c>
      <c r="C5928">
        <v>106703</v>
      </c>
      <c r="D5928">
        <v>23</v>
      </c>
    </row>
    <row r="5929" spans="1:4">
      <c r="A5929">
        <v>5929</v>
      </c>
      <c r="B5929">
        <v>0.26443499999999998</v>
      </c>
      <c r="C5929">
        <v>106721</v>
      </c>
      <c r="D5929">
        <v>23</v>
      </c>
    </row>
    <row r="5930" spans="1:4">
      <c r="A5930">
        <v>5930</v>
      </c>
      <c r="B5930">
        <v>0.26447500000000002</v>
      </c>
      <c r="C5930">
        <v>106739</v>
      </c>
      <c r="D5930">
        <v>23</v>
      </c>
    </row>
    <row r="5931" spans="1:4">
      <c r="A5931">
        <v>5931</v>
      </c>
      <c r="B5931">
        <v>0.264515</v>
      </c>
      <c r="C5931">
        <v>106757</v>
      </c>
      <c r="D5931">
        <v>23</v>
      </c>
    </row>
    <row r="5932" spans="1:4">
      <c r="A5932">
        <v>5932</v>
      </c>
      <c r="B5932">
        <v>0.26455600000000001</v>
      </c>
      <c r="C5932">
        <v>106775</v>
      </c>
      <c r="D5932">
        <v>23</v>
      </c>
    </row>
    <row r="5933" spans="1:4">
      <c r="A5933">
        <v>5933</v>
      </c>
      <c r="B5933">
        <v>0.264793</v>
      </c>
      <c r="C5933">
        <v>106793</v>
      </c>
      <c r="D5933">
        <v>23</v>
      </c>
    </row>
    <row r="5934" spans="1:4">
      <c r="A5934">
        <v>5934</v>
      </c>
      <c r="B5934">
        <v>0.26485900000000001</v>
      </c>
      <c r="C5934">
        <v>106811</v>
      </c>
      <c r="D5934">
        <v>23</v>
      </c>
    </row>
    <row r="5935" spans="1:4">
      <c r="A5935">
        <v>5935</v>
      </c>
      <c r="B5935">
        <v>0.264905</v>
      </c>
      <c r="C5935">
        <v>106829</v>
      </c>
      <c r="D5935">
        <v>23</v>
      </c>
    </row>
    <row r="5936" spans="1:4">
      <c r="A5936">
        <v>5936</v>
      </c>
      <c r="B5936">
        <v>0.26496199999999998</v>
      </c>
      <c r="C5936">
        <v>106847</v>
      </c>
      <c r="D5936">
        <v>23</v>
      </c>
    </row>
    <row r="5937" spans="1:4">
      <c r="A5937">
        <v>5937</v>
      </c>
      <c r="B5937">
        <v>0.26500400000000002</v>
      </c>
      <c r="C5937">
        <v>106865</v>
      </c>
      <c r="D5937">
        <v>23</v>
      </c>
    </row>
    <row r="5938" spans="1:4">
      <c r="A5938">
        <v>5938</v>
      </c>
      <c r="B5938">
        <v>0.26504499999999998</v>
      </c>
      <c r="C5938">
        <v>106883</v>
      </c>
      <c r="D5938">
        <v>23</v>
      </c>
    </row>
    <row r="5939" spans="1:4">
      <c r="A5939">
        <v>5939</v>
      </c>
      <c r="B5939">
        <v>0.26508599999999999</v>
      </c>
      <c r="C5939">
        <v>106901</v>
      </c>
      <c r="D5939">
        <v>23</v>
      </c>
    </row>
    <row r="5940" spans="1:4">
      <c r="A5940">
        <v>5940</v>
      </c>
      <c r="B5940">
        <v>0.265127</v>
      </c>
      <c r="C5940">
        <v>106919</v>
      </c>
      <c r="D5940">
        <v>23</v>
      </c>
    </row>
    <row r="5941" spans="1:4">
      <c r="A5941">
        <v>5941</v>
      </c>
      <c r="B5941">
        <v>0.26516699999999999</v>
      </c>
      <c r="C5941">
        <v>106937</v>
      </c>
      <c r="D5941">
        <v>23</v>
      </c>
    </row>
    <row r="5942" spans="1:4">
      <c r="A5942">
        <v>5942</v>
      </c>
      <c r="B5942">
        <v>0.265208</v>
      </c>
      <c r="C5942">
        <v>106955</v>
      </c>
      <c r="D5942">
        <v>23</v>
      </c>
    </row>
    <row r="5943" spans="1:4">
      <c r="A5943">
        <v>5943</v>
      </c>
      <c r="B5943">
        <v>0.26524799999999998</v>
      </c>
      <c r="C5943">
        <v>106973</v>
      </c>
      <c r="D5943">
        <v>23</v>
      </c>
    </row>
    <row r="5944" spans="1:4">
      <c r="A5944">
        <v>5944</v>
      </c>
      <c r="B5944">
        <v>0.26528800000000002</v>
      </c>
      <c r="C5944">
        <v>106991</v>
      </c>
      <c r="D5944">
        <v>23</v>
      </c>
    </row>
    <row r="5945" spans="1:4">
      <c r="A5945">
        <v>5945</v>
      </c>
      <c r="B5945">
        <v>0.26532800000000001</v>
      </c>
      <c r="C5945">
        <v>107009</v>
      </c>
      <c r="D5945">
        <v>23</v>
      </c>
    </row>
    <row r="5946" spans="1:4">
      <c r="A5946">
        <v>5946</v>
      </c>
      <c r="B5946">
        <v>0.26536900000000002</v>
      </c>
      <c r="C5946">
        <v>107027</v>
      </c>
      <c r="D5946">
        <v>23</v>
      </c>
    </row>
    <row r="5947" spans="1:4">
      <c r="A5947">
        <v>5947</v>
      </c>
      <c r="B5947">
        <v>0.26540900000000001</v>
      </c>
      <c r="C5947">
        <v>107045</v>
      </c>
      <c r="D5947">
        <v>23</v>
      </c>
    </row>
    <row r="5948" spans="1:4">
      <c r="A5948">
        <v>5948</v>
      </c>
      <c r="B5948">
        <v>0.26544899999999999</v>
      </c>
      <c r="C5948">
        <v>107063</v>
      </c>
      <c r="D5948">
        <v>23</v>
      </c>
    </row>
    <row r="5949" spans="1:4">
      <c r="A5949">
        <v>5949</v>
      </c>
      <c r="B5949">
        <v>0.26548899999999998</v>
      </c>
      <c r="C5949">
        <v>107081</v>
      </c>
      <c r="D5949">
        <v>23</v>
      </c>
    </row>
    <row r="5950" spans="1:4">
      <c r="A5950">
        <v>5950</v>
      </c>
      <c r="B5950">
        <v>0.26552900000000002</v>
      </c>
      <c r="C5950">
        <v>107099</v>
      </c>
      <c r="D5950">
        <v>23</v>
      </c>
    </row>
    <row r="5951" spans="1:4">
      <c r="A5951">
        <v>5951</v>
      </c>
      <c r="B5951">
        <v>0.26556999999999997</v>
      </c>
      <c r="C5951">
        <v>107117</v>
      </c>
      <c r="D5951">
        <v>23</v>
      </c>
    </row>
    <row r="5952" spans="1:4">
      <c r="A5952">
        <v>5952</v>
      </c>
      <c r="B5952">
        <v>0.26561299999999999</v>
      </c>
      <c r="C5952">
        <v>107135</v>
      </c>
      <c r="D5952">
        <v>23</v>
      </c>
    </row>
    <row r="5953" spans="1:4">
      <c r="A5953">
        <v>5953</v>
      </c>
      <c r="B5953">
        <v>0.265654</v>
      </c>
      <c r="C5953">
        <v>107153</v>
      </c>
      <c r="D5953">
        <v>23</v>
      </c>
    </row>
    <row r="5954" spans="1:4">
      <c r="A5954">
        <v>5954</v>
      </c>
      <c r="B5954">
        <v>0.26569399999999999</v>
      </c>
      <c r="C5954">
        <v>107171</v>
      </c>
      <c r="D5954">
        <v>23</v>
      </c>
    </row>
    <row r="5955" spans="1:4">
      <c r="A5955">
        <v>5955</v>
      </c>
      <c r="B5955">
        <v>0.26573400000000003</v>
      </c>
      <c r="C5955">
        <v>107189</v>
      </c>
      <c r="D5955">
        <v>23</v>
      </c>
    </row>
    <row r="5956" spans="1:4">
      <c r="A5956">
        <v>5956</v>
      </c>
      <c r="B5956">
        <v>0.26577499999999998</v>
      </c>
      <c r="C5956">
        <v>107207</v>
      </c>
      <c r="D5956">
        <v>23</v>
      </c>
    </row>
    <row r="5957" spans="1:4">
      <c r="A5957">
        <v>5957</v>
      </c>
      <c r="B5957">
        <v>0.26581500000000002</v>
      </c>
      <c r="C5957">
        <v>107225</v>
      </c>
      <c r="D5957">
        <v>23</v>
      </c>
    </row>
    <row r="5958" spans="1:4">
      <c r="A5958">
        <v>5958</v>
      </c>
      <c r="B5958">
        <v>0.26585599999999998</v>
      </c>
      <c r="C5958">
        <v>107243</v>
      </c>
      <c r="D5958">
        <v>23</v>
      </c>
    </row>
    <row r="5959" spans="1:4">
      <c r="A5959">
        <v>5959</v>
      </c>
      <c r="B5959">
        <v>0.26589699999999999</v>
      </c>
      <c r="C5959">
        <v>107261</v>
      </c>
      <c r="D5959">
        <v>23</v>
      </c>
    </row>
    <row r="5960" spans="1:4">
      <c r="A5960">
        <v>5960</v>
      </c>
      <c r="B5960">
        <v>0.26593699999999998</v>
      </c>
      <c r="C5960">
        <v>107279</v>
      </c>
      <c r="D5960">
        <v>23</v>
      </c>
    </row>
    <row r="5961" spans="1:4">
      <c r="A5961">
        <v>5961</v>
      </c>
      <c r="B5961">
        <v>0.26597700000000002</v>
      </c>
      <c r="C5961">
        <v>107297</v>
      </c>
      <c r="D5961">
        <v>23</v>
      </c>
    </row>
    <row r="5962" spans="1:4">
      <c r="A5962">
        <v>5962</v>
      </c>
      <c r="B5962">
        <v>0.26601799999999998</v>
      </c>
      <c r="C5962">
        <v>107315</v>
      </c>
      <c r="D5962">
        <v>23</v>
      </c>
    </row>
    <row r="5963" spans="1:4">
      <c r="A5963">
        <v>5963</v>
      </c>
      <c r="B5963">
        <v>0.26605699999999999</v>
      </c>
      <c r="C5963">
        <v>107333</v>
      </c>
      <c r="D5963">
        <v>23</v>
      </c>
    </row>
    <row r="5964" spans="1:4">
      <c r="A5964">
        <v>5964</v>
      </c>
      <c r="B5964">
        <v>0.266098</v>
      </c>
      <c r="C5964">
        <v>107351</v>
      </c>
      <c r="D5964">
        <v>23</v>
      </c>
    </row>
    <row r="5965" spans="1:4">
      <c r="A5965">
        <v>5965</v>
      </c>
      <c r="B5965">
        <v>0.26613799999999999</v>
      </c>
      <c r="C5965">
        <v>107369</v>
      </c>
      <c r="D5965">
        <v>23</v>
      </c>
    </row>
    <row r="5966" spans="1:4">
      <c r="A5966">
        <v>5966</v>
      </c>
      <c r="B5966">
        <v>0.26622600000000002</v>
      </c>
      <c r="C5966">
        <v>107387</v>
      </c>
      <c r="D5966">
        <v>23</v>
      </c>
    </row>
    <row r="5967" spans="1:4">
      <c r="A5967">
        <v>5967</v>
      </c>
      <c r="B5967">
        <v>0.26627200000000001</v>
      </c>
      <c r="C5967">
        <v>107405</v>
      </c>
      <c r="D5967">
        <v>23</v>
      </c>
    </row>
    <row r="5968" spans="1:4">
      <c r="A5968">
        <v>5968</v>
      </c>
      <c r="B5968">
        <v>0.26631300000000002</v>
      </c>
      <c r="C5968">
        <v>107423</v>
      </c>
      <c r="D5968">
        <v>23</v>
      </c>
    </row>
    <row r="5969" spans="1:4">
      <c r="A5969">
        <v>5969</v>
      </c>
      <c r="B5969">
        <v>0.26635399999999998</v>
      </c>
      <c r="C5969">
        <v>107441</v>
      </c>
      <c r="D5969">
        <v>23</v>
      </c>
    </row>
    <row r="5970" spans="1:4">
      <c r="A5970">
        <v>5970</v>
      </c>
      <c r="B5970">
        <v>0.26639400000000002</v>
      </c>
      <c r="C5970">
        <v>107459</v>
      </c>
      <c r="D5970">
        <v>23</v>
      </c>
    </row>
    <row r="5971" spans="1:4">
      <c r="A5971">
        <v>5971</v>
      </c>
      <c r="B5971">
        <v>0.266434</v>
      </c>
      <c r="C5971">
        <v>107477</v>
      </c>
      <c r="D5971">
        <v>23</v>
      </c>
    </row>
    <row r="5972" spans="1:4">
      <c r="A5972">
        <v>5972</v>
      </c>
      <c r="B5972">
        <v>0.26647399999999999</v>
      </c>
      <c r="C5972">
        <v>107495</v>
      </c>
      <c r="D5972">
        <v>23</v>
      </c>
    </row>
    <row r="5973" spans="1:4">
      <c r="A5973">
        <v>5973</v>
      </c>
      <c r="B5973">
        <v>0.26651399999999997</v>
      </c>
      <c r="C5973">
        <v>107513</v>
      </c>
      <c r="D5973">
        <v>23</v>
      </c>
    </row>
    <row r="5974" spans="1:4">
      <c r="A5974">
        <v>5974</v>
      </c>
      <c r="B5974">
        <v>0.26655400000000001</v>
      </c>
      <c r="C5974">
        <v>107531</v>
      </c>
      <c r="D5974">
        <v>23</v>
      </c>
    </row>
    <row r="5975" spans="1:4">
      <c r="A5975">
        <v>5975</v>
      </c>
      <c r="B5975">
        <v>0.26659899999999997</v>
      </c>
      <c r="C5975">
        <v>107549</v>
      </c>
      <c r="D5975">
        <v>23</v>
      </c>
    </row>
    <row r="5976" spans="1:4">
      <c r="A5976">
        <v>5976</v>
      </c>
      <c r="B5976">
        <v>0.26666699999999999</v>
      </c>
      <c r="C5976">
        <v>107567</v>
      </c>
      <c r="D5976">
        <v>23</v>
      </c>
    </row>
    <row r="5977" spans="1:4">
      <c r="A5977">
        <v>5977</v>
      </c>
      <c r="B5977">
        <v>0.26671099999999998</v>
      </c>
      <c r="C5977">
        <v>107585</v>
      </c>
      <c r="D5977">
        <v>23</v>
      </c>
    </row>
    <row r="5978" spans="1:4">
      <c r="A5978">
        <v>5978</v>
      </c>
      <c r="B5978">
        <v>0.26675199999999999</v>
      </c>
      <c r="C5978">
        <v>107603</v>
      </c>
      <c r="D5978">
        <v>23</v>
      </c>
    </row>
    <row r="5979" spans="1:4">
      <c r="A5979">
        <v>5979</v>
      </c>
      <c r="B5979">
        <v>0.266793</v>
      </c>
      <c r="C5979">
        <v>107621</v>
      </c>
      <c r="D5979">
        <v>23</v>
      </c>
    </row>
    <row r="5980" spans="1:4">
      <c r="A5980">
        <v>5980</v>
      </c>
      <c r="B5980">
        <v>0.266847</v>
      </c>
      <c r="C5980">
        <v>107639</v>
      </c>
      <c r="D5980">
        <v>23</v>
      </c>
    </row>
    <row r="5981" spans="1:4">
      <c r="A5981">
        <v>5981</v>
      </c>
      <c r="B5981">
        <v>0.26690000000000003</v>
      </c>
      <c r="C5981">
        <v>107657</v>
      </c>
      <c r="D5981">
        <v>23</v>
      </c>
    </row>
    <row r="5982" spans="1:4">
      <c r="A5982">
        <v>5982</v>
      </c>
      <c r="B5982">
        <v>0.26694099999999998</v>
      </c>
      <c r="C5982">
        <v>107675</v>
      </c>
      <c r="D5982">
        <v>23</v>
      </c>
    </row>
    <row r="5983" spans="1:4">
      <c r="A5983">
        <v>5983</v>
      </c>
      <c r="B5983">
        <v>0.26698100000000002</v>
      </c>
      <c r="C5983">
        <v>107693</v>
      </c>
      <c r="D5983">
        <v>23</v>
      </c>
    </row>
    <row r="5984" spans="1:4">
      <c r="A5984">
        <v>5984</v>
      </c>
      <c r="B5984">
        <v>0.26702199999999998</v>
      </c>
      <c r="C5984">
        <v>107711</v>
      </c>
      <c r="D5984">
        <v>23</v>
      </c>
    </row>
    <row r="5985" spans="1:4">
      <c r="A5985">
        <v>5985</v>
      </c>
      <c r="B5985">
        <v>0.26706200000000002</v>
      </c>
      <c r="C5985">
        <v>107729</v>
      </c>
      <c r="D5985">
        <v>23</v>
      </c>
    </row>
    <row r="5986" spans="1:4">
      <c r="A5986">
        <v>5986</v>
      </c>
      <c r="B5986">
        <v>0.26710299999999998</v>
      </c>
      <c r="C5986">
        <v>107747</v>
      </c>
      <c r="D5986">
        <v>23</v>
      </c>
    </row>
    <row r="5987" spans="1:4">
      <c r="A5987">
        <v>5987</v>
      </c>
      <c r="B5987">
        <v>0.26714300000000002</v>
      </c>
      <c r="C5987">
        <v>107765</v>
      </c>
      <c r="D5987">
        <v>23</v>
      </c>
    </row>
    <row r="5988" spans="1:4">
      <c r="A5988">
        <v>5988</v>
      </c>
      <c r="B5988">
        <v>0.267183</v>
      </c>
      <c r="C5988">
        <v>107783</v>
      </c>
      <c r="D5988">
        <v>23</v>
      </c>
    </row>
    <row r="5989" spans="1:4">
      <c r="A5989">
        <v>5989</v>
      </c>
      <c r="B5989">
        <v>0.26722400000000002</v>
      </c>
      <c r="C5989">
        <v>107801</v>
      </c>
      <c r="D5989">
        <v>23</v>
      </c>
    </row>
    <row r="5990" spans="1:4">
      <c r="A5990">
        <v>5990</v>
      </c>
      <c r="B5990">
        <v>0.267264</v>
      </c>
      <c r="C5990">
        <v>107819</v>
      </c>
      <c r="D5990">
        <v>23</v>
      </c>
    </row>
    <row r="5991" spans="1:4">
      <c r="A5991">
        <v>5991</v>
      </c>
      <c r="B5991">
        <v>0.26730399999999999</v>
      </c>
      <c r="C5991">
        <v>107837</v>
      </c>
      <c r="D5991">
        <v>23</v>
      </c>
    </row>
    <row r="5992" spans="1:4">
      <c r="A5992">
        <v>5992</v>
      </c>
      <c r="B5992">
        <v>0.26734400000000003</v>
      </c>
      <c r="C5992">
        <v>107855</v>
      </c>
      <c r="D5992">
        <v>23</v>
      </c>
    </row>
    <row r="5993" spans="1:4">
      <c r="A5993">
        <v>5993</v>
      </c>
      <c r="B5993">
        <v>0.26738400000000001</v>
      </c>
      <c r="C5993">
        <v>107873</v>
      </c>
      <c r="D5993">
        <v>23</v>
      </c>
    </row>
    <row r="5994" spans="1:4">
      <c r="A5994">
        <v>5994</v>
      </c>
      <c r="B5994">
        <v>0.267424</v>
      </c>
      <c r="C5994">
        <v>107891</v>
      </c>
      <c r="D5994">
        <v>23</v>
      </c>
    </row>
    <row r="5995" spans="1:4">
      <c r="A5995">
        <v>5995</v>
      </c>
      <c r="B5995">
        <v>0.26746399999999998</v>
      </c>
      <c r="C5995">
        <v>107909</v>
      </c>
      <c r="D5995">
        <v>23</v>
      </c>
    </row>
    <row r="5996" spans="1:4">
      <c r="A5996">
        <v>5996</v>
      </c>
      <c r="B5996">
        <v>0.26750499999999999</v>
      </c>
      <c r="C5996">
        <v>107927</v>
      </c>
      <c r="D5996">
        <v>23</v>
      </c>
    </row>
    <row r="5997" spans="1:4">
      <c r="A5997">
        <v>5997</v>
      </c>
      <c r="B5997">
        <v>0.26754499999999998</v>
      </c>
      <c r="C5997">
        <v>107945</v>
      </c>
      <c r="D5997">
        <v>23</v>
      </c>
    </row>
    <row r="5998" spans="1:4">
      <c r="A5998">
        <v>5998</v>
      </c>
      <c r="B5998">
        <v>0.26758599999999999</v>
      </c>
      <c r="C5998">
        <v>107963</v>
      </c>
      <c r="D5998">
        <v>23</v>
      </c>
    </row>
    <row r="5999" spans="1:4">
      <c r="A5999">
        <v>5999</v>
      </c>
      <c r="B5999">
        <v>0.26762799999999998</v>
      </c>
      <c r="C5999">
        <v>107981</v>
      </c>
      <c r="D5999">
        <v>23</v>
      </c>
    </row>
    <row r="6000" spans="1:4">
      <c r="A6000">
        <v>6000</v>
      </c>
      <c r="B6000">
        <v>0.26766899999999999</v>
      </c>
      <c r="C6000">
        <v>107999</v>
      </c>
      <c r="D6000">
        <v>23</v>
      </c>
    </row>
    <row r="6001" spans="1:4">
      <c r="A6001">
        <v>6001</v>
      </c>
      <c r="B6001">
        <v>0.26771</v>
      </c>
      <c r="C6001">
        <v>108017</v>
      </c>
      <c r="D6001">
        <v>23</v>
      </c>
    </row>
    <row r="6002" spans="1:4">
      <c r="A6002">
        <v>6002</v>
      </c>
      <c r="B6002">
        <v>0.26775100000000002</v>
      </c>
      <c r="C6002">
        <v>108035</v>
      </c>
      <c r="D6002">
        <v>23</v>
      </c>
    </row>
    <row r="6003" spans="1:4">
      <c r="A6003">
        <v>6003</v>
      </c>
      <c r="B6003">
        <v>0.26779199999999997</v>
      </c>
      <c r="C6003">
        <v>108053</v>
      </c>
      <c r="D6003">
        <v>23</v>
      </c>
    </row>
    <row r="6004" spans="1:4">
      <c r="A6004">
        <v>6004</v>
      </c>
      <c r="B6004">
        <v>0.26783299999999999</v>
      </c>
      <c r="C6004">
        <v>108071</v>
      </c>
      <c r="D6004">
        <v>23</v>
      </c>
    </row>
    <row r="6005" spans="1:4">
      <c r="A6005">
        <v>6005</v>
      </c>
      <c r="B6005">
        <v>0.26787499999999997</v>
      </c>
      <c r="C6005">
        <v>108089</v>
      </c>
      <c r="D6005">
        <v>23</v>
      </c>
    </row>
    <row r="6006" spans="1:4">
      <c r="A6006">
        <v>6006</v>
      </c>
      <c r="B6006">
        <v>0.26791599999999999</v>
      </c>
      <c r="C6006">
        <v>108107</v>
      </c>
      <c r="D6006">
        <v>23</v>
      </c>
    </row>
    <row r="6007" spans="1:4">
      <c r="A6007">
        <v>6007</v>
      </c>
      <c r="B6007">
        <v>0.26797100000000001</v>
      </c>
      <c r="C6007">
        <v>108125</v>
      </c>
      <c r="D6007">
        <v>23</v>
      </c>
    </row>
    <row r="6008" spans="1:4">
      <c r="A6008">
        <v>6008</v>
      </c>
      <c r="B6008">
        <v>0.268013</v>
      </c>
      <c r="C6008">
        <v>108143</v>
      </c>
      <c r="D6008">
        <v>23</v>
      </c>
    </row>
    <row r="6009" spans="1:4">
      <c r="A6009">
        <v>6009</v>
      </c>
      <c r="B6009">
        <v>0.26806600000000003</v>
      </c>
      <c r="C6009">
        <v>108161</v>
      </c>
      <c r="D6009">
        <v>23</v>
      </c>
    </row>
    <row r="6010" spans="1:4">
      <c r="A6010">
        <v>6010</v>
      </c>
      <c r="B6010">
        <v>0.26810800000000001</v>
      </c>
      <c r="C6010">
        <v>108179</v>
      </c>
      <c r="D6010">
        <v>23</v>
      </c>
    </row>
    <row r="6011" spans="1:4">
      <c r="A6011">
        <v>6011</v>
      </c>
      <c r="B6011">
        <v>0.26814700000000002</v>
      </c>
      <c r="C6011">
        <v>108197</v>
      </c>
      <c r="D6011">
        <v>23</v>
      </c>
    </row>
    <row r="6012" spans="1:4">
      <c r="A6012">
        <v>6012</v>
      </c>
      <c r="B6012">
        <v>0.26818799999999998</v>
      </c>
      <c r="C6012">
        <v>108215</v>
      </c>
      <c r="D6012">
        <v>23</v>
      </c>
    </row>
    <row r="6013" spans="1:4">
      <c r="A6013">
        <v>6013</v>
      </c>
      <c r="B6013">
        <v>0.268229</v>
      </c>
      <c r="C6013">
        <v>108233</v>
      </c>
      <c r="D6013">
        <v>23</v>
      </c>
    </row>
    <row r="6014" spans="1:4">
      <c r="A6014">
        <v>6014</v>
      </c>
      <c r="B6014">
        <v>0.26827000000000001</v>
      </c>
      <c r="C6014">
        <v>108251</v>
      </c>
      <c r="D6014">
        <v>23</v>
      </c>
    </row>
    <row r="6015" spans="1:4">
      <c r="A6015">
        <v>6015</v>
      </c>
      <c r="B6015">
        <v>0.26831100000000002</v>
      </c>
      <c r="C6015">
        <v>108269</v>
      </c>
      <c r="D6015">
        <v>23</v>
      </c>
    </row>
    <row r="6016" spans="1:4">
      <c r="A6016">
        <v>6016</v>
      </c>
      <c r="B6016">
        <v>0.26835100000000001</v>
      </c>
      <c r="C6016">
        <v>108287</v>
      </c>
      <c r="D6016">
        <v>23</v>
      </c>
    </row>
    <row r="6017" spans="1:4">
      <c r="A6017">
        <v>6017</v>
      </c>
      <c r="B6017">
        <v>0.26839099999999999</v>
      </c>
      <c r="C6017">
        <v>108305</v>
      </c>
      <c r="D6017">
        <v>23</v>
      </c>
    </row>
    <row r="6018" spans="1:4">
      <c r="A6018">
        <v>6018</v>
      </c>
      <c r="B6018">
        <v>0.26843099999999998</v>
      </c>
      <c r="C6018">
        <v>108323</v>
      </c>
      <c r="D6018">
        <v>23</v>
      </c>
    </row>
    <row r="6019" spans="1:4">
      <c r="A6019">
        <v>6019</v>
      </c>
      <c r="B6019">
        <v>0.26847100000000002</v>
      </c>
      <c r="C6019">
        <v>108341</v>
      </c>
      <c r="D6019">
        <v>23</v>
      </c>
    </row>
    <row r="6020" spans="1:4">
      <c r="A6020">
        <v>6020</v>
      </c>
      <c r="B6020">
        <v>0.268511</v>
      </c>
      <c r="C6020">
        <v>108359</v>
      </c>
      <c r="D6020">
        <v>23</v>
      </c>
    </row>
    <row r="6021" spans="1:4">
      <c r="A6021">
        <v>6021</v>
      </c>
      <c r="B6021">
        <v>0.26855099999999998</v>
      </c>
      <c r="C6021">
        <v>108377</v>
      </c>
      <c r="D6021">
        <v>23</v>
      </c>
    </row>
    <row r="6022" spans="1:4">
      <c r="A6022">
        <v>6022</v>
      </c>
      <c r="B6022">
        <v>0.26860899999999999</v>
      </c>
      <c r="C6022">
        <v>108395</v>
      </c>
      <c r="D6022">
        <v>23</v>
      </c>
    </row>
    <row r="6023" spans="1:4">
      <c r="A6023">
        <v>6023</v>
      </c>
      <c r="B6023">
        <v>0.26865099999999997</v>
      </c>
      <c r="C6023">
        <v>108413</v>
      </c>
      <c r="D6023">
        <v>23</v>
      </c>
    </row>
    <row r="6024" spans="1:4">
      <c r="A6024">
        <v>6024</v>
      </c>
      <c r="B6024">
        <v>0.26870300000000003</v>
      </c>
      <c r="C6024">
        <v>108431</v>
      </c>
      <c r="D6024">
        <v>23</v>
      </c>
    </row>
    <row r="6025" spans="1:4">
      <c r="A6025">
        <v>6025</v>
      </c>
      <c r="B6025">
        <v>0.26874300000000001</v>
      </c>
      <c r="C6025">
        <v>108449</v>
      </c>
      <c r="D6025">
        <v>23</v>
      </c>
    </row>
    <row r="6026" spans="1:4">
      <c r="A6026">
        <v>6026</v>
      </c>
      <c r="B6026">
        <v>0.268787</v>
      </c>
      <c r="C6026">
        <v>108467</v>
      </c>
      <c r="D6026">
        <v>23</v>
      </c>
    </row>
    <row r="6027" spans="1:4">
      <c r="A6027">
        <v>6027</v>
      </c>
      <c r="B6027">
        <v>0.26882800000000001</v>
      </c>
      <c r="C6027">
        <v>108485</v>
      </c>
      <c r="D6027">
        <v>23</v>
      </c>
    </row>
    <row r="6028" spans="1:4">
      <c r="A6028">
        <v>6028</v>
      </c>
      <c r="B6028">
        <v>0.26887</v>
      </c>
      <c r="C6028">
        <v>108503</v>
      </c>
      <c r="D6028">
        <v>23</v>
      </c>
    </row>
    <row r="6029" spans="1:4">
      <c r="A6029">
        <v>6029</v>
      </c>
      <c r="B6029">
        <v>0.26890999999999998</v>
      </c>
      <c r="C6029">
        <v>108521</v>
      </c>
      <c r="D6029">
        <v>23</v>
      </c>
    </row>
    <row r="6030" spans="1:4">
      <c r="A6030">
        <v>6030</v>
      </c>
      <c r="B6030">
        <v>0.26895000000000002</v>
      </c>
      <c r="C6030">
        <v>108539</v>
      </c>
      <c r="D6030">
        <v>23</v>
      </c>
    </row>
    <row r="6031" spans="1:4">
      <c r="A6031">
        <v>6031</v>
      </c>
      <c r="B6031">
        <v>0.26899099999999998</v>
      </c>
      <c r="C6031">
        <v>108557</v>
      </c>
      <c r="D6031">
        <v>23</v>
      </c>
    </row>
    <row r="6032" spans="1:4">
      <c r="A6032">
        <v>6032</v>
      </c>
      <c r="B6032">
        <v>0.26903199999999999</v>
      </c>
      <c r="C6032">
        <v>108575</v>
      </c>
      <c r="D6032">
        <v>23</v>
      </c>
    </row>
    <row r="6033" spans="1:4">
      <c r="A6033">
        <v>6033</v>
      </c>
      <c r="B6033">
        <v>0.26907300000000001</v>
      </c>
      <c r="C6033">
        <v>108593</v>
      </c>
      <c r="D6033">
        <v>23</v>
      </c>
    </row>
    <row r="6034" spans="1:4">
      <c r="A6034">
        <v>6034</v>
      </c>
      <c r="B6034">
        <v>0.26911400000000002</v>
      </c>
      <c r="C6034">
        <v>108611</v>
      </c>
      <c r="D6034">
        <v>23</v>
      </c>
    </row>
    <row r="6035" spans="1:4">
      <c r="A6035">
        <v>6035</v>
      </c>
      <c r="B6035">
        <v>0.26915499999999998</v>
      </c>
      <c r="C6035">
        <v>108629</v>
      </c>
      <c r="D6035">
        <v>23</v>
      </c>
    </row>
    <row r="6036" spans="1:4">
      <c r="A6036">
        <v>6036</v>
      </c>
      <c r="B6036">
        <v>0.26919500000000002</v>
      </c>
      <c r="C6036">
        <v>108647</v>
      </c>
      <c r="D6036">
        <v>23</v>
      </c>
    </row>
    <row r="6037" spans="1:4">
      <c r="A6037">
        <v>6037</v>
      </c>
      <c r="B6037">
        <v>0.26923599999999998</v>
      </c>
      <c r="C6037">
        <v>108665</v>
      </c>
      <c r="D6037">
        <v>23</v>
      </c>
    </row>
    <row r="6038" spans="1:4">
      <c r="A6038">
        <v>6038</v>
      </c>
      <c r="B6038">
        <v>0.26927699999999999</v>
      </c>
      <c r="C6038">
        <v>108683</v>
      </c>
      <c r="D6038">
        <v>23</v>
      </c>
    </row>
    <row r="6039" spans="1:4">
      <c r="A6039">
        <v>6039</v>
      </c>
      <c r="B6039">
        <v>0.26931699999999997</v>
      </c>
      <c r="C6039">
        <v>108701</v>
      </c>
      <c r="D6039">
        <v>23</v>
      </c>
    </row>
    <row r="6040" spans="1:4">
      <c r="A6040">
        <v>6040</v>
      </c>
      <c r="B6040">
        <v>0.26935700000000001</v>
      </c>
      <c r="C6040">
        <v>108719</v>
      </c>
      <c r="D6040">
        <v>23</v>
      </c>
    </row>
    <row r="6041" spans="1:4">
      <c r="A6041">
        <v>6041</v>
      </c>
      <c r="B6041">
        <v>0.269397</v>
      </c>
      <c r="C6041">
        <v>108737</v>
      </c>
      <c r="D6041">
        <v>23</v>
      </c>
    </row>
    <row r="6042" spans="1:4">
      <c r="A6042">
        <v>6042</v>
      </c>
      <c r="B6042">
        <v>0.26943600000000001</v>
      </c>
      <c r="C6042">
        <v>108755</v>
      </c>
      <c r="D6042">
        <v>23</v>
      </c>
    </row>
    <row r="6043" spans="1:4">
      <c r="A6043">
        <v>6043</v>
      </c>
      <c r="B6043">
        <v>0.26947500000000002</v>
      </c>
      <c r="C6043">
        <v>108773</v>
      </c>
      <c r="D6043">
        <v>23</v>
      </c>
    </row>
    <row r="6044" spans="1:4">
      <c r="A6044">
        <v>6044</v>
      </c>
      <c r="B6044">
        <v>0.269513</v>
      </c>
      <c r="C6044">
        <v>108791</v>
      </c>
      <c r="D6044">
        <v>23</v>
      </c>
    </row>
    <row r="6045" spans="1:4">
      <c r="A6045">
        <v>6045</v>
      </c>
      <c r="B6045">
        <v>0.26955299999999999</v>
      </c>
      <c r="C6045">
        <v>108809</v>
      </c>
      <c r="D6045">
        <v>23</v>
      </c>
    </row>
    <row r="6046" spans="1:4">
      <c r="A6046">
        <v>6046</v>
      </c>
      <c r="B6046">
        <v>0.26960499999999998</v>
      </c>
      <c r="C6046">
        <v>108827</v>
      </c>
      <c r="D6046">
        <v>23</v>
      </c>
    </row>
    <row r="6047" spans="1:4">
      <c r="A6047">
        <v>6047</v>
      </c>
      <c r="B6047">
        <v>0.269646</v>
      </c>
      <c r="C6047">
        <v>108845</v>
      </c>
      <c r="D6047">
        <v>23</v>
      </c>
    </row>
    <row r="6048" spans="1:4">
      <c r="A6048">
        <v>6048</v>
      </c>
      <c r="B6048">
        <v>0.26968500000000001</v>
      </c>
      <c r="C6048">
        <v>108863</v>
      </c>
      <c r="D6048">
        <v>23</v>
      </c>
    </row>
    <row r="6049" spans="1:4">
      <c r="A6049">
        <v>6049</v>
      </c>
      <c r="B6049">
        <v>0.26972499999999999</v>
      </c>
      <c r="C6049">
        <v>108881</v>
      </c>
      <c r="D6049">
        <v>23</v>
      </c>
    </row>
    <row r="6050" spans="1:4">
      <c r="A6050">
        <v>6050</v>
      </c>
      <c r="B6050">
        <v>0.269764</v>
      </c>
      <c r="C6050">
        <v>108899</v>
      </c>
      <c r="D6050">
        <v>23</v>
      </c>
    </row>
    <row r="6051" spans="1:4">
      <c r="A6051">
        <v>6051</v>
      </c>
      <c r="B6051">
        <v>0.26980399999999999</v>
      </c>
      <c r="C6051">
        <v>108917</v>
      </c>
      <c r="D6051">
        <v>23</v>
      </c>
    </row>
    <row r="6052" spans="1:4">
      <c r="A6052">
        <v>6052</v>
      </c>
      <c r="B6052">
        <v>0.26984399999999997</v>
      </c>
      <c r="C6052">
        <v>108935</v>
      </c>
      <c r="D6052">
        <v>23</v>
      </c>
    </row>
    <row r="6053" spans="1:4">
      <c r="A6053">
        <v>6053</v>
      </c>
      <c r="B6053">
        <v>0.26988400000000001</v>
      </c>
      <c r="C6053">
        <v>108953</v>
      </c>
      <c r="D6053">
        <v>23</v>
      </c>
    </row>
    <row r="6054" spans="1:4">
      <c r="A6054">
        <v>6054</v>
      </c>
      <c r="B6054">
        <v>0.26992500000000003</v>
      </c>
      <c r="C6054">
        <v>108971</v>
      </c>
      <c r="D6054">
        <v>23</v>
      </c>
    </row>
    <row r="6055" spans="1:4">
      <c r="A6055">
        <v>6055</v>
      </c>
      <c r="B6055">
        <v>0.26996500000000001</v>
      </c>
      <c r="C6055">
        <v>108989</v>
      </c>
      <c r="D6055">
        <v>23</v>
      </c>
    </row>
    <row r="6056" spans="1:4">
      <c r="A6056">
        <v>6056</v>
      </c>
      <c r="B6056">
        <v>0.270005</v>
      </c>
      <c r="C6056">
        <v>109007</v>
      </c>
      <c r="D6056">
        <v>23</v>
      </c>
    </row>
    <row r="6057" spans="1:4">
      <c r="A6057">
        <v>6057</v>
      </c>
      <c r="B6057">
        <v>0.27004499999999998</v>
      </c>
      <c r="C6057">
        <v>109025</v>
      </c>
      <c r="D6057">
        <v>23</v>
      </c>
    </row>
    <row r="6058" spans="1:4">
      <c r="A6058">
        <v>6058</v>
      </c>
      <c r="B6058">
        <v>0.27008500000000002</v>
      </c>
      <c r="C6058">
        <v>109043</v>
      </c>
      <c r="D6058">
        <v>23</v>
      </c>
    </row>
    <row r="6059" spans="1:4">
      <c r="A6059">
        <v>6059</v>
      </c>
      <c r="B6059">
        <v>0.27012399999999998</v>
      </c>
      <c r="C6059">
        <v>109061</v>
      </c>
      <c r="D6059">
        <v>23</v>
      </c>
    </row>
    <row r="6060" spans="1:4">
      <c r="A6060">
        <v>6060</v>
      </c>
      <c r="B6060">
        <v>0.27016299999999999</v>
      </c>
      <c r="C6060">
        <v>109079</v>
      </c>
      <c r="D6060">
        <v>23</v>
      </c>
    </row>
    <row r="6061" spans="1:4">
      <c r="A6061">
        <v>6061</v>
      </c>
      <c r="B6061">
        <v>0.270202</v>
      </c>
      <c r="C6061">
        <v>109097</v>
      </c>
      <c r="D6061">
        <v>23</v>
      </c>
    </row>
    <row r="6062" spans="1:4">
      <c r="A6062">
        <v>6062</v>
      </c>
      <c r="B6062">
        <v>0.27024100000000001</v>
      </c>
      <c r="C6062">
        <v>109115</v>
      </c>
      <c r="D6062">
        <v>23</v>
      </c>
    </row>
    <row r="6063" spans="1:4">
      <c r="A6063">
        <v>6063</v>
      </c>
      <c r="B6063">
        <v>0.27028000000000002</v>
      </c>
      <c r="C6063">
        <v>109133</v>
      </c>
      <c r="D6063">
        <v>23</v>
      </c>
    </row>
    <row r="6064" spans="1:4">
      <c r="A6064">
        <v>6064</v>
      </c>
      <c r="B6064">
        <v>0.27031899999999998</v>
      </c>
      <c r="C6064">
        <v>109151</v>
      </c>
      <c r="D6064">
        <v>23</v>
      </c>
    </row>
    <row r="6065" spans="1:4">
      <c r="A6065">
        <v>6065</v>
      </c>
      <c r="B6065">
        <v>0.27035799999999999</v>
      </c>
      <c r="C6065">
        <v>109169</v>
      </c>
      <c r="D6065">
        <v>23</v>
      </c>
    </row>
    <row r="6066" spans="1:4">
      <c r="A6066">
        <v>6066</v>
      </c>
      <c r="B6066">
        <v>0.27039800000000003</v>
      </c>
      <c r="C6066">
        <v>109187</v>
      </c>
      <c r="D6066">
        <v>23</v>
      </c>
    </row>
    <row r="6067" spans="1:4">
      <c r="A6067">
        <v>6067</v>
      </c>
      <c r="B6067">
        <v>0.27043800000000001</v>
      </c>
      <c r="C6067">
        <v>109205</v>
      </c>
      <c r="D6067">
        <v>23</v>
      </c>
    </row>
    <row r="6068" spans="1:4">
      <c r="A6068">
        <v>6068</v>
      </c>
      <c r="B6068">
        <v>0.270478</v>
      </c>
      <c r="C6068">
        <v>109223</v>
      </c>
      <c r="D6068">
        <v>23</v>
      </c>
    </row>
    <row r="6069" spans="1:4">
      <c r="A6069">
        <v>6069</v>
      </c>
      <c r="B6069">
        <v>0.27051799999999998</v>
      </c>
      <c r="C6069">
        <v>109241</v>
      </c>
      <c r="D6069">
        <v>23</v>
      </c>
    </row>
    <row r="6070" spans="1:4">
      <c r="A6070">
        <v>6070</v>
      </c>
      <c r="B6070">
        <v>0.27055699999999999</v>
      </c>
      <c r="C6070">
        <v>109259</v>
      </c>
      <c r="D6070">
        <v>23</v>
      </c>
    </row>
    <row r="6071" spans="1:4">
      <c r="A6071">
        <v>6071</v>
      </c>
      <c r="B6071">
        <v>0.27059899999999998</v>
      </c>
      <c r="C6071">
        <v>109277</v>
      </c>
      <c r="D6071">
        <v>23</v>
      </c>
    </row>
    <row r="6072" spans="1:4">
      <c r="A6072">
        <v>6072</v>
      </c>
      <c r="B6072">
        <v>0.27063900000000002</v>
      </c>
      <c r="C6072">
        <v>109295</v>
      </c>
      <c r="D6072">
        <v>23</v>
      </c>
    </row>
    <row r="6073" spans="1:4">
      <c r="A6073">
        <v>6073</v>
      </c>
      <c r="B6073">
        <v>0.270679</v>
      </c>
      <c r="C6073">
        <v>109313</v>
      </c>
      <c r="D6073">
        <v>23</v>
      </c>
    </row>
    <row r="6074" spans="1:4">
      <c r="A6074">
        <v>6074</v>
      </c>
      <c r="B6074">
        <v>0.27071899999999999</v>
      </c>
      <c r="C6074">
        <v>109331</v>
      </c>
      <c r="D6074">
        <v>23</v>
      </c>
    </row>
    <row r="6075" spans="1:4">
      <c r="A6075">
        <v>6075</v>
      </c>
      <c r="B6075">
        <v>0.27075700000000003</v>
      </c>
      <c r="C6075">
        <v>109349</v>
      </c>
      <c r="D6075">
        <v>23</v>
      </c>
    </row>
    <row r="6076" spans="1:4">
      <c r="A6076">
        <v>6076</v>
      </c>
      <c r="B6076">
        <v>0.27079700000000001</v>
      </c>
      <c r="C6076">
        <v>109367</v>
      </c>
      <c r="D6076">
        <v>23</v>
      </c>
    </row>
    <row r="6077" spans="1:4">
      <c r="A6077">
        <v>6077</v>
      </c>
      <c r="B6077">
        <v>0.27083499999999999</v>
      </c>
      <c r="C6077">
        <v>109385</v>
      </c>
      <c r="D6077">
        <v>23</v>
      </c>
    </row>
    <row r="6078" spans="1:4">
      <c r="A6078">
        <v>6078</v>
      </c>
      <c r="B6078">
        <v>0.270874</v>
      </c>
      <c r="C6078">
        <v>109403</v>
      </c>
      <c r="D6078">
        <v>23</v>
      </c>
    </row>
    <row r="6079" spans="1:4">
      <c r="A6079">
        <v>6079</v>
      </c>
      <c r="B6079">
        <v>0.27091300000000001</v>
      </c>
      <c r="C6079">
        <v>109421</v>
      </c>
      <c r="D6079">
        <v>23</v>
      </c>
    </row>
    <row r="6080" spans="1:4">
      <c r="A6080">
        <v>6080</v>
      </c>
      <c r="B6080">
        <v>0.27095200000000003</v>
      </c>
      <c r="C6080">
        <v>109439</v>
      </c>
      <c r="D6080">
        <v>23</v>
      </c>
    </row>
    <row r="6081" spans="1:4">
      <c r="A6081">
        <v>6081</v>
      </c>
      <c r="B6081">
        <v>0.271005</v>
      </c>
      <c r="C6081">
        <v>109457</v>
      </c>
      <c r="D6081">
        <v>23</v>
      </c>
    </row>
    <row r="6082" spans="1:4">
      <c r="A6082">
        <v>6082</v>
      </c>
      <c r="B6082">
        <v>0.27104499999999998</v>
      </c>
      <c r="C6082">
        <v>109475</v>
      </c>
      <c r="D6082">
        <v>23</v>
      </c>
    </row>
    <row r="6083" spans="1:4">
      <c r="A6083">
        <v>6083</v>
      </c>
      <c r="B6083">
        <v>0.27108500000000002</v>
      </c>
      <c r="C6083">
        <v>109493</v>
      </c>
      <c r="D6083">
        <v>23</v>
      </c>
    </row>
    <row r="6084" spans="1:4">
      <c r="A6084">
        <v>6084</v>
      </c>
      <c r="B6084">
        <v>0.271125</v>
      </c>
      <c r="C6084">
        <v>109511</v>
      </c>
      <c r="D6084">
        <v>23</v>
      </c>
    </row>
    <row r="6085" spans="1:4">
      <c r="A6085">
        <v>6085</v>
      </c>
      <c r="B6085">
        <v>0.27116499999999999</v>
      </c>
      <c r="C6085">
        <v>109529</v>
      </c>
      <c r="D6085">
        <v>23</v>
      </c>
    </row>
    <row r="6086" spans="1:4">
      <c r="A6086">
        <v>6086</v>
      </c>
      <c r="B6086">
        <v>0.271204</v>
      </c>
      <c r="C6086">
        <v>109547</v>
      </c>
      <c r="D6086">
        <v>23</v>
      </c>
    </row>
    <row r="6087" spans="1:4">
      <c r="A6087">
        <v>6087</v>
      </c>
      <c r="B6087">
        <v>0.27124700000000002</v>
      </c>
      <c r="C6087">
        <v>109565</v>
      </c>
      <c r="D6087">
        <v>23</v>
      </c>
    </row>
    <row r="6088" spans="1:4">
      <c r="A6088">
        <v>6088</v>
      </c>
      <c r="B6088">
        <v>0.271289</v>
      </c>
      <c r="C6088">
        <v>109583</v>
      </c>
      <c r="D6088">
        <v>23</v>
      </c>
    </row>
    <row r="6089" spans="1:4">
      <c r="A6089">
        <v>6089</v>
      </c>
      <c r="B6089">
        <v>0.27133000000000002</v>
      </c>
      <c r="C6089">
        <v>109601</v>
      </c>
      <c r="D6089">
        <v>23</v>
      </c>
    </row>
    <row r="6090" spans="1:4">
      <c r="A6090">
        <v>6090</v>
      </c>
      <c r="B6090">
        <v>0.271372</v>
      </c>
      <c r="C6090">
        <v>109619</v>
      </c>
      <c r="D6090">
        <v>23</v>
      </c>
    </row>
    <row r="6091" spans="1:4">
      <c r="A6091">
        <v>6091</v>
      </c>
      <c r="B6091">
        <v>0.27141300000000002</v>
      </c>
      <c r="C6091">
        <v>109637</v>
      </c>
      <c r="D6091">
        <v>23</v>
      </c>
    </row>
    <row r="6092" spans="1:4">
      <c r="A6092">
        <v>6092</v>
      </c>
      <c r="B6092">
        <v>0.27145399999999997</v>
      </c>
      <c r="C6092">
        <v>109655</v>
      </c>
      <c r="D6092">
        <v>23</v>
      </c>
    </row>
    <row r="6093" spans="1:4">
      <c r="A6093">
        <v>6093</v>
      </c>
      <c r="B6093">
        <v>0.27149600000000002</v>
      </c>
      <c r="C6093">
        <v>109673</v>
      </c>
      <c r="D6093">
        <v>23</v>
      </c>
    </row>
    <row r="6094" spans="1:4">
      <c r="A6094">
        <v>6094</v>
      </c>
      <c r="B6094">
        <v>0.271536</v>
      </c>
      <c r="C6094">
        <v>109691</v>
      </c>
      <c r="D6094">
        <v>23</v>
      </c>
    </row>
    <row r="6095" spans="1:4">
      <c r="A6095">
        <v>6095</v>
      </c>
      <c r="B6095">
        <v>0.27157599999999998</v>
      </c>
      <c r="C6095">
        <v>109709</v>
      </c>
      <c r="D6095">
        <v>23</v>
      </c>
    </row>
    <row r="6096" spans="1:4">
      <c r="A6096">
        <v>6096</v>
      </c>
      <c r="B6096">
        <v>0.27161800000000003</v>
      </c>
      <c r="C6096">
        <v>109727</v>
      </c>
      <c r="D6096">
        <v>23</v>
      </c>
    </row>
    <row r="6097" spans="1:4">
      <c r="A6097">
        <v>6097</v>
      </c>
      <c r="B6097">
        <v>0.27165899999999998</v>
      </c>
      <c r="C6097">
        <v>109745</v>
      </c>
      <c r="D6097">
        <v>23</v>
      </c>
    </row>
    <row r="6098" spans="1:4">
      <c r="A6098">
        <v>6098</v>
      </c>
      <c r="B6098">
        <v>0.27169900000000002</v>
      </c>
      <c r="C6098">
        <v>109763</v>
      </c>
      <c r="D6098">
        <v>23</v>
      </c>
    </row>
    <row r="6099" spans="1:4">
      <c r="A6099">
        <v>6099</v>
      </c>
      <c r="B6099">
        <v>0.27175100000000002</v>
      </c>
      <c r="C6099">
        <v>109781</v>
      </c>
      <c r="D6099">
        <v>23</v>
      </c>
    </row>
    <row r="6100" spans="1:4">
      <c r="A6100">
        <v>6100</v>
      </c>
      <c r="B6100">
        <v>0.27178999999999998</v>
      </c>
      <c r="C6100">
        <v>109799</v>
      </c>
      <c r="D6100">
        <v>23</v>
      </c>
    </row>
    <row r="6101" spans="1:4">
      <c r="A6101">
        <v>6101</v>
      </c>
      <c r="B6101">
        <v>0.27182899999999999</v>
      </c>
      <c r="C6101">
        <v>109817</v>
      </c>
      <c r="D6101">
        <v>23</v>
      </c>
    </row>
    <row r="6102" spans="1:4">
      <c r="A6102">
        <v>6102</v>
      </c>
      <c r="B6102">
        <v>0.271868</v>
      </c>
      <c r="C6102">
        <v>109835</v>
      </c>
      <c r="D6102">
        <v>23</v>
      </c>
    </row>
    <row r="6103" spans="1:4">
      <c r="A6103">
        <v>6103</v>
      </c>
      <c r="B6103">
        <v>0.27190700000000001</v>
      </c>
      <c r="C6103">
        <v>109853</v>
      </c>
      <c r="D6103">
        <v>23</v>
      </c>
    </row>
    <row r="6104" spans="1:4">
      <c r="A6104">
        <v>6104</v>
      </c>
      <c r="B6104">
        <v>0.27194699999999999</v>
      </c>
      <c r="C6104">
        <v>109871</v>
      </c>
      <c r="D6104">
        <v>23</v>
      </c>
    </row>
    <row r="6105" spans="1:4">
      <c r="A6105">
        <v>6105</v>
      </c>
      <c r="B6105">
        <v>0.27198699999999998</v>
      </c>
      <c r="C6105">
        <v>109889</v>
      </c>
      <c r="D6105">
        <v>23</v>
      </c>
    </row>
    <row r="6106" spans="1:4">
      <c r="A6106">
        <v>6106</v>
      </c>
      <c r="B6106">
        <v>0.27202599999999999</v>
      </c>
      <c r="C6106">
        <v>109907</v>
      </c>
      <c r="D6106">
        <v>23</v>
      </c>
    </row>
    <row r="6107" spans="1:4">
      <c r="A6107">
        <v>6107</v>
      </c>
      <c r="B6107">
        <v>0.272067</v>
      </c>
      <c r="C6107">
        <v>109925</v>
      </c>
      <c r="D6107">
        <v>23</v>
      </c>
    </row>
    <row r="6108" spans="1:4">
      <c r="A6108">
        <v>6108</v>
      </c>
      <c r="B6108">
        <v>0.27210600000000001</v>
      </c>
      <c r="C6108">
        <v>109943</v>
      </c>
      <c r="D6108">
        <v>23</v>
      </c>
    </row>
    <row r="6109" spans="1:4">
      <c r="A6109">
        <v>6109</v>
      </c>
      <c r="B6109">
        <v>0.27214500000000003</v>
      </c>
      <c r="C6109">
        <v>109961</v>
      </c>
      <c r="D6109">
        <v>23</v>
      </c>
    </row>
    <row r="6110" spans="1:4">
      <c r="A6110">
        <v>6110</v>
      </c>
      <c r="B6110">
        <v>0.27218599999999998</v>
      </c>
      <c r="C6110">
        <v>109979</v>
      </c>
      <c r="D6110">
        <v>23</v>
      </c>
    </row>
    <row r="6111" spans="1:4">
      <c r="A6111">
        <v>6111</v>
      </c>
      <c r="B6111">
        <v>0.27222600000000002</v>
      </c>
      <c r="C6111">
        <v>109997</v>
      </c>
      <c r="D6111">
        <v>23</v>
      </c>
    </row>
    <row r="6112" spans="1:4">
      <c r="A6112">
        <v>6112</v>
      </c>
      <c r="B6112">
        <v>0.27226699999999998</v>
      </c>
      <c r="C6112">
        <v>110015</v>
      </c>
      <c r="D6112">
        <v>23</v>
      </c>
    </row>
    <row r="6113" spans="1:4">
      <c r="A6113">
        <v>6113</v>
      </c>
      <c r="B6113">
        <v>0.27230599999999999</v>
      </c>
      <c r="C6113">
        <v>110033</v>
      </c>
      <c r="D6113">
        <v>23</v>
      </c>
    </row>
    <row r="6114" spans="1:4">
      <c r="A6114">
        <v>6114</v>
      </c>
      <c r="B6114">
        <v>0.27234399999999997</v>
      </c>
      <c r="C6114">
        <v>110051</v>
      </c>
      <c r="D6114">
        <v>23</v>
      </c>
    </row>
    <row r="6115" spans="1:4">
      <c r="A6115">
        <v>6115</v>
      </c>
      <c r="B6115">
        <v>0.27238299999999999</v>
      </c>
      <c r="C6115">
        <v>110069</v>
      </c>
      <c r="D6115">
        <v>23</v>
      </c>
    </row>
    <row r="6116" spans="1:4">
      <c r="A6116">
        <v>6116</v>
      </c>
      <c r="B6116">
        <v>0.272422</v>
      </c>
      <c r="C6116">
        <v>110087</v>
      </c>
      <c r="D6116">
        <v>23</v>
      </c>
    </row>
    <row r="6117" spans="1:4">
      <c r="A6117">
        <v>6117</v>
      </c>
      <c r="B6117">
        <v>0.27246100000000001</v>
      </c>
      <c r="C6117">
        <v>110105</v>
      </c>
      <c r="D6117">
        <v>23</v>
      </c>
    </row>
    <row r="6118" spans="1:4">
      <c r="A6118">
        <v>6118</v>
      </c>
      <c r="B6118">
        <v>0.27250000000000002</v>
      </c>
      <c r="C6118">
        <v>110123</v>
      </c>
      <c r="D6118">
        <v>23</v>
      </c>
    </row>
    <row r="6119" spans="1:4">
      <c r="A6119">
        <v>6119</v>
      </c>
      <c r="B6119">
        <v>0.27253899999999998</v>
      </c>
      <c r="C6119">
        <v>110141</v>
      </c>
      <c r="D6119">
        <v>23</v>
      </c>
    </row>
    <row r="6120" spans="1:4">
      <c r="A6120">
        <v>6120</v>
      </c>
      <c r="B6120">
        <v>0.27257900000000002</v>
      </c>
      <c r="C6120">
        <v>110159</v>
      </c>
      <c r="D6120">
        <v>23</v>
      </c>
    </row>
    <row r="6121" spans="1:4">
      <c r="A6121">
        <v>6121</v>
      </c>
      <c r="B6121">
        <v>0.27261800000000003</v>
      </c>
      <c r="C6121">
        <v>110177</v>
      </c>
      <c r="D6121">
        <v>23</v>
      </c>
    </row>
    <row r="6122" spans="1:4">
      <c r="A6122">
        <v>6122</v>
      </c>
      <c r="B6122">
        <v>0.27265800000000001</v>
      </c>
      <c r="C6122">
        <v>110195</v>
      </c>
      <c r="D6122">
        <v>23</v>
      </c>
    </row>
    <row r="6123" spans="1:4">
      <c r="A6123">
        <v>6123</v>
      </c>
      <c r="B6123">
        <v>0.27269700000000002</v>
      </c>
      <c r="C6123">
        <v>110213</v>
      </c>
      <c r="D6123">
        <v>23</v>
      </c>
    </row>
    <row r="6124" spans="1:4">
      <c r="A6124">
        <v>6124</v>
      </c>
      <c r="B6124">
        <v>0.27273500000000001</v>
      </c>
      <c r="C6124">
        <v>110231</v>
      </c>
      <c r="D6124">
        <v>23</v>
      </c>
    </row>
    <row r="6125" spans="1:4">
      <c r="A6125">
        <v>6125</v>
      </c>
      <c r="B6125">
        <v>0.27277400000000002</v>
      </c>
      <c r="C6125">
        <v>110249</v>
      </c>
      <c r="D6125">
        <v>23</v>
      </c>
    </row>
    <row r="6126" spans="1:4">
      <c r="A6126">
        <v>6126</v>
      </c>
      <c r="B6126">
        <v>0.27281300000000003</v>
      </c>
      <c r="C6126">
        <v>110267</v>
      </c>
      <c r="D6126">
        <v>23</v>
      </c>
    </row>
    <row r="6127" spans="1:4">
      <c r="A6127">
        <v>6127</v>
      </c>
      <c r="B6127">
        <v>0.27285300000000001</v>
      </c>
      <c r="C6127">
        <v>110285</v>
      </c>
      <c r="D6127">
        <v>23</v>
      </c>
    </row>
    <row r="6128" spans="1:4">
      <c r="A6128">
        <v>6128</v>
      </c>
      <c r="B6128">
        <v>0.272893</v>
      </c>
      <c r="C6128">
        <v>110303</v>
      </c>
      <c r="D6128">
        <v>23</v>
      </c>
    </row>
    <row r="6129" spans="1:4">
      <c r="A6129">
        <v>6129</v>
      </c>
      <c r="B6129">
        <v>0.27293400000000001</v>
      </c>
      <c r="C6129">
        <v>110321</v>
      </c>
      <c r="D6129">
        <v>23</v>
      </c>
    </row>
    <row r="6130" spans="1:4">
      <c r="A6130">
        <v>6130</v>
      </c>
      <c r="B6130">
        <v>0.27297399999999999</v>
      </c>
      <c r="C6130">
        <v>110339</v>
      </c>
      <c r="D6130">
        <v>23</v>
      </c>
    </row>
    <row r="6131" spans="1:4">
      <c r="A6131">
        <v>6131</v>
      </c>
      <c r="B6131">
        <v>0.27304299999999998</v>
      </c>
      <c r="C6131">
        <v>110357</v>
      </c>
      <c r="D6131">
        <v>23</v>
      </c>
    </row>
    <row r="6132" spans="1:4">
      <c r="A6132">
        <v>6132</v>
      </c>
      <c r="B6132">
        <v>0.273088</v>
      </c>
      <c r="C6132">
        <v>110375</v>
      </c>
      <c r="D6132">
        <v>23</v>
      </c>
    </row>
    <row r="6133" spans="1:4">
      <c r="A6133">
        <v>6133</v>
      </c>
      <c r="B6133">
        <v>0.27312900000000001</v>
      </c>
      <c r="C6133">
        <v>110393</v>
      </c>
      <c r="D6133">
        <v>23</v>
      </c>
    </row>
    <row r="6134" spans="1:4">
      <c r="A6134">
        <v>6134</v>
      </c>
      <c r="B6134">
        <v>0.273169</v>
      </c>
      <c r="C6134">
        <v>110411</v>
      </c>
      <c r="D6134">
        <v>23</v>
      </c>
    </row>
    <row r="6135" spans="1:4">
      <c r="A6135">
        <v>6135</v>
      </c>
      <c r="B6135">
        <v>0.27320899999999998</v>
      </c>
      <c r="C6135">
        <v>110429</v>
      </c>
      <c r="D6135">
        <v>23</v>
      </c>
    </row>
    <row r="6136" spans="1:4">
      <c r="A6136">
        <v>6136</v>
      </c>
      <c r="B6136">
        <v>0.27324900000000002</v>
      </c>
      <c r="C6136">
        <v>110447</v>
      </c>
      <c r="D6136">
        <v>23</v>
      </c>
    </row>
    <row r="6137" spans="1:4">
      <c r="A6137">
        <v>6137</v>
      </c>
      <c r="B6137">
        <v>0.27328799999999998</v>
      </c>
      <c r="C6137">
        <v>110465</v>
      </c>
      <c r="D6137">
        <v>23</v>
      </c>
    </row>
    <row r="6138" spans="1:4">
      <c r="A6138">
        <v>6138</v>
      </c>
      <c r="B6138">
        <v>0.27333200000000002</v>
      </c>
      <c r="C6138">
        <v>110483</v>
      </c>
      <c r="D6138">
        <v>23</v>
      </c>
    </row>
    <row r="6139" spans="1:4">
      <c r="A6139">
        <v>6139</v>
      </c>
      <c r="B6139">
        <v>0.273372</v>
      </c>
      <c r="C6139">
        <v>110501</v>
      </c>
      <c r="D6139">
        <v>23</v>
      </c>
    </row>
    <row r="6140" spans="1:4">
      <c r="A6140">
        <v>6140</v>
      </c>
      <c r="B6140">
        <v>0.27341199999999999</v>
      </c>
      <c r="C6140">
        <v>110519</v>
      </c>
      <c r="D6140">
        <v>23</v>
      </c>
    </row>
    <row r="6141" spans="1:4">
      <c r="A6141">
        <v>6141</v>
      </c>
      <c r="B6141">
        <v>0.27345199999999997</v>
      </c>
      <c r="C6141">
        <v>110537</v>
      </c>
      <c r="D6141">
        <v>23</v>
      </c>
    </row>
    <row r="6142" spans="1:4">
      <c r="A6142">
        <v>6142</v>
      </c>
      <c r="B6142">
        <v>0.27349200000000001</v>
      </c>
      <c r="C6142">
        <v>110555</v>
      </c>
      <c r="D6142">
        <v>23</v>
      </c>
    </row>
    <row r="6143" spans="1:4">
      <c r="A6143">
        <v>6143</v>
      </c>
      <c r="B6143">
        <v>0.273532</v>
      </c>
      <c r="C6143">
        <v>110573</v>
      </c>
      <c r="D6143">
        <v>23</v>
      </c>
    </row>
    <row r="6144" spans="1:4">
      <c r="A6144">
        <v>6144</v>
      </c>
      <c r="B6144">
        <v>0.27357199999999998</v>
      </c>
      <c r="C6144">
        <v>110591</v>
      </c>
      <c r="D6144">
        <v>23</v>
      </c>
    </row>
    <row r="6145" spans="1:4">
      <c r="A6145">
        <v>6145</v>
      </c>
      <c r="B6145">
        <v>0.27364500000000003</v>
      </c>
      <c r="C6145">
        <v>110609</v>
      </c>
      <c r="D6145">
        <v>23</v>
      </c>
    </row>
    <row r="6146" spans="1:4">
      <c r="A6146">
        <v>6146</v>
      </c>
      <c r="B6146">
        <v>0.27368599999999998</v>
      </c>
      <c r="C6146">
        <v>110627</v>
      </c>
      <c r="D6146">
        <v>23</v>
      </c>
    </row>
    <row r="6147" spans="1:4">
      <c r="A6147">
        <v>6147</v>
      </c>
      <c r="B6147">
        <v>0.27372600000000002</v>
      </c>
      <c r="C6147">
        <v>110645</v>
      </c>
      <c r="D6147">
        <v>23</v>
      </c>
    </row>
    <row r="6148" spans="1:4">
      <c r="A6148">
        <v>6148</v>
      </c>
      <c r="B6148">
        <v>0.27376600000000001</v>
      </c>
      <c r="C6148">
        <v>110663</v>
      </c>
      <c r="D6148">
        <v>23</v>
      </c>
    </row>
    <row r="6149" spans="1:4">
      <c r="A6149">
        <v>6149</v>
      </c>
      <c r="B6149">
        <v>0.27380599999999999</v>
      </c>
      <c r="C6149">
        <v>110681</v>
      </c>
      <c r="D6149">
        <v>23</v>
      </c>
    </row>
    <row r="6150" spans="1:4">
      <c r="A6150">
        <v>6150</v>
      </c>
      <c r="B6150">
        <v>0.27384599999999998</v>
      </c>
      <c r="C6150">
        <v>110699</v>
      </c>
      <c r="D6150">
        <v>23</v>
      </c>
    </row>
    <row r="6151" spans="1:4">
      <c r="A6151">
        <v>6151</v>
      </c>
      <c r="B6151">
        <v>0.27388499999999999</v>
      </c>
      <c r="C6151">
        <v>110717</v>
      </c>
      <c r="D6151">
        <v>23</v>
      </c>
    </row>
    <row r="6152" spans="1:4">
      <c r="A6152">
        <v>6152</v>
      </c>
      <c r="B6152">
        <v>0.273926</v>
      </c>
      <c r="C6152">
        <v>110735</v>
      </c>
      <c r="D6152">
        <v>23</v>
      </c>
    </row>
    <row r="6153" spans="1:4">
      <c r="A6153">
        <v>6153</v>
      </c>
      <c r="B6153">
        <v>0.27396599999999999</v>
      </c>
      <c r="C6153">
        <v>110753</v>
      </c>
      <c r="D6153">
        <v>23</v>
      </c>
    </row>
    <row r="6154" spans="1:4">
      <c r="A6154">
        <v>6154</v>
      </c>
      <c r="B6154">
        <v>0.27400600000000003</v>
      </c>
      <c r="C6154">
        <v>110771</v>
      </c>
      <c r="D6154">
        <v>23</v>
      </c>
    </row>
    <row r="6155" spans="1:4">
      <c r="A6155">
        <v>6155</v>
      </c>
      <c r="B6155">
        <v>0.27404499999999998</v>
      </c>
      <c r="C6155">
        <v>110789</v>
      </c>
      <c r="D6155">
        <v>23</v>
      </c>
    </row>
    <row r="6156" spans="1:4">
      <c r="A6156">
        <v>6156</v>
      </c>
      <c r="B6156">
        <v>0.27408399999999999</v>
      </c>
      <c r="C6156">
        <v>110807</v>
      </c>
      <c r="D6156">
        <v>23</v>
      </c>
    </row>
    <row r="6157" spans="1:4">
      <c r="A6157">
        <v>6157</v>
      </c>
      <c r="B6157">
        <v>0.27412300000000001</v>
      </c>
      <c r="C6157">
        <v>110825</v>
      </c>
      <c r="D6157">
        <v>23</v>
      </c>
    </row>
    <row r="6158" spans="1:4">
      <c r="A6158">
        <v>6158</v>
      </c>
      <c r="B6158">
        <v>0.27416099999999999</v>
      </c>
      <c r="C6158">
        <v>110843</v>
      </c>
      <c r="D6158">
        <v>23</v>
      </c>
    </row>
    <row r="6159" spans="1:4">
      <c r="A6159">
        <v>6159</v>
      </c>
      <c r="B6159">
        <v>0.27420099999999997</v>
      </c>
      <c r="C6159">
        <v>110861</v>
      </c>
      <c r="D6159">
        <v>23</v>
      </c>
    </row>
    <row r="6160" spans="1:4">
      <c r="A6160">
        <v>6160</v>
      </c>
      <c r="B6160">
        <v>0.27423999999999998</v>
      </c>
      <c r="C6160">
        <v>110879</v>
      </c>
      <c r="D6160">
        <v>23</v>
      </c>
    </row>
    <row r="6161" spans="1:4">
      <c r="A6161">
        <v>6161</v>
      </c>
      <c r="B6161">
        <v>0.274279</v>
      </c>
      <c r="C6161">
        <v>110897</v>
      </c>
      <c r="D6161">
        <v>23</v>
      </c>
    </row>
    <row r="6162" spans="1:4">
      <c r="A6162">
        <v>6162</v>
      </c>
      <c r="B6162">
        <v>0.27431699999999998</v>
      </c>
      <c r="C6162">
        <v>110915</v>
      </c>
      <c r="D6162">
        <v>23</v>
      </c>
    </row>
    <row r="6163" spans="1:4">
      <c r="A6163">
        <v>6163</v>
      </c>
      <c r="B6163">
        <v>0.27435599999999999</v>
      </c>
      <c r="C6163">
        <v>110933</v>
      </c>
      <c r="D6163">
        <v>23</v>
      </c>
    </row>
    <row r="6164" spans="1:4">
      <c r="A6164">
        <v>6164</v>
      </c>
      <c r="B6164">
        <v>0.274395</v>
      </c>
      <c r="C6164">
        <v>110951</v>
      </c>
      <c r="D6164">
        <v>23</v>
      </c>
    </row>
    <row r="6165" spans="1:4">
      <c r="A6165">
        <v>6165</v>
      </c>
      <c r="B6165">
        <v>0.27443400000000001</v>
      </c>
      <c r="C6165">
        <v>110969</v>
      </c>
      <c r="D6165">
        <v>23</v>
      </c>
    </row>
    <row r="6166" spans="1:4">
      <c r="A6166">
        <v>6166</v>
      </c>
      <c r="B6166">
        <v>0.27447199999999999</v>
      </c>
      <c r="C6166">
        <v>110987</v>
      </c>
      <c r="D6166">
        <v>23</v>
      </c>
    </row>
    <row r="6167" spans="1:4">
      <c r="A6167">
        <v>6167</v>
      </c>
      <c r="B6167">
        <v>0.27451300000000001</v>
      </c>
      <c r="C6167">
        <v>111005</v>
      </c>
      <c r="D6167">
        <v>23</v>
      </c>
    </row>
    <row r="6168" spans="1:4">
      <c r="A6168">
        <v>6168</v>
      </c>
      <c r="B6168">
        <v>0.27455099999999999</v>
      </c>
      <c r="C6168">
        <v>111023</v>
      </c>
      <c r="D6168">
        <v>23</v>
      </c>
    </row>
    <row r="6169" spans="1:4">
      <c r="A6169">
        <v>6169</v>
      </c>
      <c r="B6169">
        <v>0.274594</v>
      </c>
      <c r="C6169">
        <v>111041</v>
      </c>
      <c r="D6169">
        <v>23</v>
      </c>
    </row>
    <row r="6170" spans="1:4">
      <c r="A6170">
        <v>6170</v>
      </c>
      <c r="B6170">
        <v>0.27463399999999999</v>
      </c>
      <c r="C6170">
        <v>111059</v>
      </c>
      <c r="D6170">
        <v>23</v>
      </c>
    </row>
    <row r="6171" spans="1:4">
      <c r="A6171">
        <v>6171</v>
      </c>
      <c r="B6171">
        <v>0.27467399999999997</v>
      </c>
      <c r="C6171">
        <v>111077</v>
      </c>
      <c r="D6171">
        <v>23</v>
      </c>
    </row>
    <row r="6172" spans="1:4">
      <c r="A6172">
        <v>6172</v>
      </c>
      <c r="B6172">
        <v>0.27471299999999998</v>
      </c>
      <c r="C6172">
        <v>111095</v>
      </c>
      <c r="D6172">
        <v>23</v>
      </c>
    </row>
    <row r="6173" spans="1:4">
      <c r="A6173">
        <v>6173</v>
      </c>
      <c r="B6173">
        <v>0.274754</v>
      </c>
      <c r="C6173">
        <v>111113</v>
      </c>
      <c r="D6173">
        <v>23</v>
      </c>
    </row>
    <row r="6174" spans="1:4">
      <c r="A6174">
        <v>6174</v>
      </c>
      <c r="B6174">
        <v>0.27479500000000001</v>
      </c>
      <c r="C6174">
        <v>111131</v>
      </c>
      <c r="D6174">
        <v>23</v>
      </c>
    </row>
    <row r="6175" spans="1:4">
      <c r="A6175">
        <v>6175</v>
      </c>
      <c r="B6175">
        <v>0.274835</v>
      </c>
      <c r="C6175">
        <v>111149</v>
      </c>
      <c r="D6175">
        <v>23</v>
      </c>
    </row>
    <row r="6176" spans="1:4">
      <c r="A6176">
        <v>6176</v>
      </c>
      <c r="B6176">
        <v>0.27487600000000001</v>
      </c>
      <c r="C6176">
        <v>111167</v>
      </c>
      <c r="D6176">
        <v>23</v>
      </c>
    </row>
    <row r="6177" spans="1:4">
      <c r="A6177">
        <v>6177</v>
      </c>
      <c r="B6177">
        <v>0.27491599999999999</v>
      </c>
      <c r="C6177">
        <v>111185</v>
      </c>
      <c r="D6177">
        <v>23</v>
      </c>
    </row>
    <row r="6178" spans="1:4">
      <c r="A6178">
        <v>6178</v>
      </c>
      <c r="B6178">
        <v>0.27495599999999998</v>
      </c>
      <c r="C6178">
        <v>111203</v>
      </c>
      <c r="D6178">
        <v>23</v>
      </c>
    </row>
    <row r="6179" spans="1:4">
      <c r="A6179">
        <v>6179</v>
      </c>
      <c r="B6179">
        <v>0.27499600000000002</v>
      </c>
      <c r="C6179">
        <v>111221</v>
      </c>
      <c r="D6179">
        <v>23</v>
      </c>
    </row>
    <row r="6180" spans="1:4">
      <c r="A6180">
        <v>6180</v>
      </c>
      <c r="B6180">
        <v>0.275036</v>
      </c>
      <c r="C6180">
        <v>111239</v>
      </c>
      <c r="D6180">
        <v>23</v>
      </c>
    </row>
    <row r="6181" spans="1:4">
      <c r="A6181">
        <v>6181</v>
      </c>
      <c r="B6181">
        <v>0.27507700000000002</v>
      </c>
      <c r="C6181">
        <v>111257</v>
      </c>
      <c r="D6181">
        <v>23</v>
      </c>
    </row>
    <row r="6182" spans="1:4">
      <c r="A6182">
        <v>6182</v>
      </c>
      <c r="B6182">
        <v>0.275117</v>
      </c>
      <c r="C6182">
        <v>111275</v>
      </c>
      <c r="D6182">
        <v>23</v>
      </c>
    </row>
    <row r="6183" spans="1:4">
      <c r="A6183">
        <v>6183</v>
      </c>
      <c r="B6183">
        <v>0.27515800000000001</v>
      </c>
      <c r="C6183">
        <v>111293</v>
      </c>
      <c r="D6183">
        <v>23</v>
      </c>
    </row>
    <row r="6184" spans="1:4">
      <c r="A6184">
        <v>6184</v>
      </c>
      <c r="B6184">
        <v>0.275198</v>
      </c>
      <c r="C6184">
        <v>111311</v>
      </c>
      <c r="D6184">
        <v>23</v>
      </c>
    </row>
    <row r="6185" spans="1:4">
      <c r="A6185">
        <v>6185</v>
      </c>
      <c r="B6185">
        <v>0.27523900000000001</v>
      </c>
      <c r="C6185">
        <v>111329</v>
      </c>
      <c r="D6185">
        <v>23</v>
      </c>
    </row>
    <row r="6186" spans="1:4">
      <c r="A6186">
        <v>6186</v>
      </c>
      <c r="B6186">
        <v>0.275279</v>
      </c>
      <c r="C6186">
        <v>111347</v>
      </c>
      <c r="D6186">
        <v>23</v>
      </c>
    </row>
    <row r="6187" spans="1:4">
      <c r="A6187">
        <v>6187</v>
      </c>
      <c r="B6187">
        <v>0.27531899999999998</v>
      </c>
      <c r="C6187">
        <v>111365</v>
      </c>
      <c r="D6187">
        <v>23</v>
      </c>
    </row>
    <row r="6188" spans="1:4">
      <c r="A6188">
        <v>6188</v>
      </c>
      <c r="B6188">
        <v>0.27536300000000002</v>
      </c>
      <c r="C6188">
        <v>111383</v>
      </c>
      <c r="D6188">
        <v>23</v>
      </c>
    </row>
    <row r="6189" spans="1:4">
      <c r="A6189">
        <v>6189</v>
      </c>
      <c r="B6189">
        <v>0.27540500000000001</v>
      </c>
      <c r="C6189">
        <v>111401</v>
      </c>
      <c r="D6189">
        <v>23</v>
      </c>
    </row>
    <row r="6190" spans="1:4">
      <c r="A6190">
        <v>6190</v>
      </c>
      <c r="B6190">
        <v>0.275445</v>
      </c>
      <c r="C6190">
        <v>111419</v>
      </c>
      <c r="D6190">
        <v>23</v>
      </c>
    </row>
    <row r="6191" spans="1:4">
      <c r="A6191">
        <v>6191</v>
      </c>
      <c r="B6191">
        <v>0.27548499999999998</v>
      </c>
      <c r="C6191">
        <v>111437</v>
      </c>
      <c r="D6191">
        <v>23</v>
      </c>
    </row>
    <row r="6192" spans="1:4">
      <c r="A6192">
        <v>6192</v>
      </c>
      <c r="B6192">
        <v>0.27552599999999999</v>
      </c>
      <c r="C6192">
        <v>111455</v>
      </c>
      <c r="D6192">
        <v>23</v>
      </c>
    </row>
    <row r="6193" spans="1:4">
      <c r="A6193">
        <v>6193</v>
      </c>
      <c r="B6193">
        <v>0.27556599999999998</v>
      </c>
      <c r="C6193">
        <v>111473</v>
      </c>
      <c r="D6193">
        <v>23</v>
      </c>
    </row>
    <row r="6194" spans="1:4">
      <c r="A6194">
        <v>6194</v>
      </c>
      <c r="B6194">
        <v>0.27560899999999999</v>
      </c>
      <c r="C6194">
        <v>111491</v>
      </c>
      <c r="D6194">
        <v>23</v>
      </c>
    </row>
    <row r="6195" spans="1:4">
      <c r="A6195">
        <v>6195</v>
      </c>
      <c r="B6195">
        <v>0.27564899999999998</v>
      </c>
      <c r="C6195">
        <v>111509</v>
      </c>
      <c r="D6195">
        <v>23</v>
      </c>
    </row>
    <row r="6196" spans="1:4">
      <c r="A6196">
        <v>6196</v>
      </c>
      <c r="B6196">
        <v>0.27568900000000002</v>
      </c>
      <c r="C6196">
        <v>111527</v>
      </c>
      <c r="D6196">
        <v>23</v>
      </c>
    </row>
    <row r="6197" spans="1:4">
      <c r="A6197">
        <v>6197</v>
      </c>
      <c r="B6197">
        <v>0.275729</v>
      </c>
      <c r="C6197">
        <v>111545</v>
      </c>
      <c r="D6197">
        <v>23</v>
      </c>
    </row>
    <row r="6198" spans="1:4">
      <c r="A6198">
        <v>6198</v>
      </c>
      <c r="B6198">
        <v>0.27576899999999999</v>
      </c>
      <c r="C6198">
        <v>111563</v>
      </c>
      <c r="D6198">
        <v>23</v>
      </c>
    </row>
    <row r="6199" spans="1:4">
      <c r="A6199">
        <v>6199</v>
      </c>
      <c r="B6199">
        <v>0.27581</v>
      </c>
      <c r="C6199">
        <v>111581</v>
      </c>
      <c r="D6199">
        <v>23</v>
      </c>
    </row>
    <row r="6200" spans="1:4">
      <c r="A6200">
        <v>6200</v>
      </c>
      <c r="B6200">
        <v>0.27584999999999998</v>
      </c>
      <c r="C6200">
        <v>111599</v>
      </c>
      <c r="D6200">
        <v>23</v>
      </c>
    </row>
    <row r="6201" spans="1:4">
      <c r="A6201">
        <v>6201</v>
      </c>
      <c r="B6201">
        <v>0.27589000000000002</v>
      </c>
      <c r="C6201">
        <v>111617</v>
      </c>
      <c r="D6201">
        <v>23</v>
      </c>
    </row>
    <row r="6202" spans="1:4">
      <c r="A6202">
        <v>6202</v>
      </c>
      <c r="B6202">
        <v>0.27593000000000001</v>
      </c>
      <c r="C6202">
        <v>111635</v>
      </c>
      <c r="D6202">
        <v>23</v>
      </c>
    </row>
    <row r="6203" spans="1:4">
      <c r="A6203">
        <v>6203</v>
      </c>
      <c r="B6203">
        <v>0.27596999999999999</v>
      </c>
      <c r="C6203">
        <v>111653</v>
      </c>
      <c r="D6203">
        <v>23</v>
      </c>
    </row>
    <row r="6204" spans="1:4">
      <c r="A6204">
        <v>6204</v>
      </c>
      <c r="B6204">
        <v>0.27600999999999998</v>
      </c>
      <c r="C6204">
        <v>111671</v>
      </c>
      <c r="D6204">
        <v>23</v>
      </c>
    </row>
    <row r="6205" spans="1:4">
      <c r="A6205">
        <v>6205</v>
      </c>
      <c r="B6205">
        <v>0.27605099999999999</v>
      </c>
      <c r="C6205">
        <v>111689</v>
      </c>
      <c r="D6205">
        <v>23</v>
      </c>
    </row>
    <row r="6206" spans="1:4">
      <c r="A6206">
        <v>6206</v>
      </c>
      <c r="B6206">
        <v>0.27609099999999998</v>
      </c>
      <c r="C6206">
        <v>111707</v>
      </c>
      <c r="D6206">
        <v>23</v>
      </c>
    </row>
    <row r="6207" spans="1:4">
      <c r="A6207">
        <v>6207</v>
      </c>
      <c r="B6207">
        <v>0.27613100000000002</v>
      </c>
      <c r="C6207">
        <v>111725</v>
      </c>
      <c r="D6207">
        <v>23</v>
      </c>
    </row>
    <row r="6208" spans="1:4">
      <c r="A6208">
        <v>6208</v>
      </c>
      <c r="B6208">
        <v>0.27617199999999997</v>
      </c>
      <c r="C6208">
        <v>111743</v>
      </c>
      <c r="D6208">
        <v>23</v>
      </c>
    </row>
    <row r="6209" spans="1:4">
      <c r="A6209">
        <v>6209</v>
      </c>
      <c r="B6209">
        <v>0.27621200000000001</v>
      </c>
      <c r="C6209">
        <v>111761</v>
      </c>
      <c r="D6209">
        <v>23</v>
      </c>
    </row>
    <row r="6210" spans="1:4">
      <c r="A6210">
        <v>6210</v>
      </c>
      <c r="B6210">
        <v>0.27625300000000003</v>
      </c>
      <c r="C6210">
        <v>111779</v>
      </c>
      <c r="D6210">
        <v>23</v>
      </c>
    </row>
    <row r="6211" spans="1:4">
      <c r="A6211">
        <v>6211</v>
      </c>
      <c r="B6211">
        <v>0.27629399999999998</v>
      </c>
      <c r="C6211">
        <v>111797</v>
      </c>
      <c r="D6211">
        <v>23</v>
      </c>
    </row>
    <row r="6212" spans="1:4">
      <c r="A6212">
        <v>6212</v>
      </c>
      <c r="B6212">
        <v>0.276335</v>
      </c>
      <c r="C6212">
        <v>111815</v>
      </c>
      <c r="D6212">
        <v>23</v>
      </c>
    </row>
    <row r="6213" spans="1:4">
      <c r="A6213">
        <v>6213</v>
      </c>
      <c r="B6213">
        <v>0.27637400000000001</v>
      </c>
      <c r="C6213">
        <v>111833</v>
      </c>
      <c r="D6213">
        <v>23</v>
      </c>
    </row>
    <row r="6214" spans="1:4">
      <c r="A6214">
        <v>6214</v>
      </c>
      <c r="B6214">
        <v>0.27641300000000002</v>
      </c>
      <c r="C6214">
        <v>111851</v>
      </c>
      <c r="D6214">
        <v>23</v>
      </c>
    </row>
    <row r="6215" spans="1:4">
      <c r="A6215">
        <v>6215</v>
      </c>
      <c r="B6215">
        <v>0.27645399999999998</v>
      </c>
      <c r="C6215">
        <v>111869</v>
      </c>
      <c r="D6215">
        <v>23</v>
      </c>
    </row>
    <row r="6216" spans="1:4">
      <c r="A6216">
        <v>6216</v>
      </c>
      <c r="B6216">
        <v>0.27649499999999999</v>
      </c>
      <c r="C6216">
        <v>111887</v>
      </c>
      <c r="D6216">
        <v>23</v>
      </c>
    </row>
    <row r="6217" spans="1:4">
      <c r="A6217">
        <v>6217</v>
      </c>
      <c r="B6217">
        <v>0.276534</v>
      </c>
      <c r="C6217">
        <v>111905</v>
      </c>
      <c r="D6217">
        <v>23</v>
      </c>
    </row>
    <row r="6218" spans="1:4">
      <c r="A6218">
        <v>6218</v>
      </c>
      <c r="B6218">
        <v>0.27659</v>
      </c>
      <c r="C6218">
        <v>111923</v>
      </c>
      <c r="D6218">
        <v>23</v>
      </c>
    </row>
    <row r="6219" spans="1:4">
      <c r="A6219">
        <v>6219</v>
      </c>
      <c r="B6219">
        <v>0.27664299999999997</v>
      </c>
      <c r="C6219">
        <v>111941</v>
      </c>
      <c r="D6219">
        <v>23</v>
      </c>
    </row>
    <row r="6220" spans="1:4">
      <c r="A6220">
        <v>6220</v>
      </c>
      <c r="B6220">
        <v>0.27668300000000001</v>
      </c>
      <c r="C6220">
        <v>111959</v>
      </c>
      <c r="D6220">
        <v>23</v>
      </c>
    </row>
    <row r="6221" spans="1:4">
      <c r="A6221">
        <v>6221</v>
      </c>
      <c r="B6221">
        <v>0.27672200000000002</v>
      </c>
      <c r="C6221">
        <v>111977</v>
      </c>
      <c r="D6221">
        <v>23</v>
      </c>
    </row>
    <row r="6222" spans="1:4">
      <c r="A6222">
        <v>6222</v>
      </c>
      <c r="B6222">
        <v>0.27676099999999998</v>
      </c>
      <c r="C6222">
        <v>111995</v>
      </c>
      <c r="D6222">
        <v>23</v>
      </c>
    </row>
    <row r="6223" spans="1:4">
      <c r="A6223">
        <v>6223</v>
      </c>
      <c r="B6223">
        <v>0.27679999999999999</v>
      </c>
      <c r="C6223">
        <v>112013</v>
      </c>
      <c r="D6223">
        <v>23</v>
      </c>
    </row>
    <row r="6224" spans="1:4">
      <c r="A6224">
        <v>6224</v>
      </c>
      <c r="B6224">
        <v>0.276839</v>
      </c>
      <c r="C6224">
        <v>112031</v>
      </c>
      <c r="D6224">
        <v>23</v>
      </c>
    </row>
    <row r="6225" spans="1:4">
      <c r="A6225">
        <v>6225</v>
      </c>
      <c r="B6225">
        <v>0.27687899999999999</v>
      </c>
      <c r="C6225">
        <v>112049</v>
      </c>
      <c r="D6225">
        <v>23</v>
      </c>
    </row>
    <row r="6226" spans="1:4">
      <c r="A6226">
        <v>6226</v>
      </c>
      <c r="B6226">
        <v>0.276918</v>
      </c>
      <c r="C6226">
        <v>112067</v>
      </c>
      <c r="D6226">
        <v>23</v>
      </c>
    </row>
    <row r="6227" spans="1:4">
      <c r="A6227">
        <v>6227</v>
      </c>
      <c r="B6227">
        <v>0.27695799999999998</v>
      </c>
      <c r="C6227">
        <v>112085</v>
      </c>
      <c r="D6227">
        <v>23</v>
      </c>
    </row>
    <row r="6228" spans="1:4">
      <c r="A6228">
        <v>6228</v>
      </c>
      <c r="B6228">
        <v>0.27699699999999999</v>
      </c>
      <c r="C6228">
        <v>112103</v>
      </c>
      <c r="D6228">
        <v>23</v>
      </c>
    </row>
    <row r="6229" spans="1:4">
      <c r="A6229">
        <v>6229</v>
      </c>
      <c r="B6229">
        <v>0.27703699999999998</v>
      </c>
      <c r="C6229">
        <v>112121</v>
      </c>
      <c r="D6229">
        <v>23</v>
      </c>
    </row>
    <row r="6230" spans="1:4">
      <c r="A6230">
        <v>6230</v>
      </c>
      <c r="B6230">
        <v>0.27707599999999999</v>
      </c>
      <c r="C6230">
        <v>112139</v>
      </c>
      <c r="D6230">
        <v>23</v>
      </c>
    </row>
    <row r="6231" spans="1:4">
      <c r="A6231">
        <v>6231</v>
      </c>
      <c r="B6231">
        <v>0.27711599999999997</v>
      </c>
      <c r="C6231">
        <v>112157</v>
      </c>
      <c r="D6231">
        <v>23</v>
      </c>
    </row>
    <row r="6232" spans="1:4">
      <c r="A6232">
        <v>6232</v>
      </c>
      <c r="B6232">
        <v>0.27715499999999998</v>
      </c>
      <c r="C6232">
        <v>112175</v>
      </c>
      <c r="D6232">
        <v>23</v>
      </c>
    </row>
    <row r="6233" spans="1:4">
      <c r="A6233">
        <v>6233</v>
      </c>
      <c r="B6233">
        <v>0.277194</v>
      </c>
      <c r="C6233">
        <v>112193</v>
      </c>
      <c r="D6233">
        <v>23</v>
      </c>
    </row>
    <row r="6234" spans="1:4">
      <c r="A6234">
        <v>6234</v>
      </c>
      <c r="B6234">
        <v>0.27723399999999998</v>
      </c>
      <c r="C6234">
        <v>112211</v>
      </c>
      <c r="D6234">
        <v>23</v>
      </c>
    </row>
    <row r="6235" spans="1:4">
      <c r="A6235">
        <v>6235</v>
      </c>
      <c r="B6235">
        <v>0.27727299999999999</v>
      </c>
      <c r="C6235">
        <v>112229</v>
      </c>
      <c r="D6235">
        <v>23</v>
      </c>
    </row>
    <row r="6236" spans="1:4">
      <c r="A6236">
        <v>6236</v>
      </c>
      <c r="B6236">
        <v>0.277312</v>
      </c>
      <c r="C6236">
        <v>112247</v>
      </c>
      <c r="D6236">
        <v>23</v>
      </c>
    </row>
    <row r="6237" spans="1:4">
      <c r="A6237">
        <v>6237</v>
      </c>
      <c r="B6237">
        <v>0.27735100000000001</v>
      </c>
      <c r="C6237">
        <v>112265</v>
      </c>
      <c r="D6237">
        <v>23</v>
      </c>
    </row>
    <row r="6238" spans="1:4">
      <c r="A6238">
        <v>6238</v>
      </c>
      <c r="B6238">
        <v>0.277391</v>
      </c>
      <c r="C6238">
        <v>112283</v>
      </c>
      <c r="D6238">
        <v>23</v>
      </c>
    </row>
    <row r="6239" spans="1:4">
      <c r="A6239">
        <v>6239</v>
      </c>
      <c r="B6239">
        <v>0.27743000000000001</v>
      </c>
      <c r="C6239">
        <v>112301</v>
      </c>
      <c r="D6239">
        <v>23</v>
      </c>
    </row>
    <row r="6240" spans="1:4">
      <c r="A6240">
        <v>6240</v>
      </c>
      <c r="B6240">
        <v>0.27746900000000002</v>
      </c>
      <c r="C6240">
        <v>112319</v>
      </c>
      <c r="D6240">
        <v>23</v>
      </c>
    </row>
    <row r="6241" spans="1:4">
      <c r="A6241">
        <v>6241</v>
      </c>
      <c r="B6241">
        <v>0.27750799999999998</v>
      </c>
      <c r="C6241">
        <v>112337</v>
      </c>
      <c r="D6241">
        <v>23</v>
      </c>
    </row>
    <row r="6242" spans="1:4">
      <c r="A6242">
        <v>6242</v>
      </c>
      <c r="B6242">
        <v>0.27754800000000002</v>
      </c>
      <c r="C6242">
        <v>112355</v>
      </c>
      <c r="D6242">
        <v>23</v>
      </c>
    </row>
    <row r="6243" spans="1:4">
      <c r="A6243">
        <v>6243</v>
      </c>
      <c r="B6243">
        <v>0.27758899999999997</v>
      </c>
      <c r="C6243">
        <v>112373</v>
      </c>
      <c r="D6243">
        <v>23</v>
      </c>
    </row>
    <row r="6244" spans="1:4">
      <c r="A6244">
        <v>6244</v>
      </c>
      <c r="B6244">
        <v>0.27764299999999997</v>
      </c>
      <c r="C6244">
        <v>112391</v>
      </c>
      <c r="D6244">
        <v>23</v>
      </c>
    </row>
    <row r="6245" spans="1:4">
      <c r="A6245">
        <v>6245</v>
      </c>
      <c r="B6245">
        <v>0.277696</v>
      </c>
      <c r="C6245">
        <v>112409</v>
      </c>
      <c r="D6245">
        <v>23</v>
      </c>
    </row>
    <row r="6246" spans="1:4">
      <c r="A6246">
        <v>6246</v>
      </c>
      <c r="B6246">
        <v>0.27773500000000001</v>
      </c>
      <c r="C6246">
        <v>112427</v>
      </c>
      <c r="D6246">
        <v>23</v>
      </c>
    </row>
    <row r="6247" spans="1:4">
      <c r="A6247">
        <v>6247</v>
      </c>
      <c r="B6247">
        <v>0.27777400000000002</v>
      </c>
      <c r="C6247">
        <v>112445</v>
      </c>
      <c r="D6247">
        <v>23</v>
      </c>
    </row>
    <row r="6248" spans="1:4">
      <c r="A6248">
        <v>6248</v>
      </c>
      <c r="B6248">
        <v>0.27781299999999998</v>
      </c>
      <c r="C6248">
        <v>112463</v>
      </c>
      <c r="D6248">
        <v>23</v>
      </c>
    </row>
    <row r="6249" spans="1:4">
      <c r="A6249">
        <v>6249</v>
      </c>
      <c r="B6249">
        <v>0.27785399999999999</v>
      </c>
      <c r="C6249">
        <v>112481</v>
      </c>
      <c r="D6249">
        <v>23</v>
      </c>
    </row>
    <row r="6250" spans="1:4">
      <c r="A6250">
        <v>6250</v>
      </c>
      <c r="B6250">
        <v>0.27789399999999997</v>
      </c>
      <c r="C6250">
        <v>112499</v>
      </c>
      <c r="D6250">
        <v>23</v>
      </c>
    </row>
    <row r="6251" spans="1:4">
      <c r="A6251">
        <v>6251</v>
      </c>
      <c r="B6251">
        <v>0.27793299999999999</v>
      </c>
      <c r="C6251">
        <v>112517</v>
      </c>
      <c r="D6251">
        <v>23</v>
      </c>
    </row>
    <row r="6252" spans="1:4">
      <c r="A6252">
        <v>6252</v>
      </c>
      <c r="B6252">
        <v>0.27797100000000002</v>
      </c>
      <c r="C6252">
        <v>112535</v>
      </c>
      <c r="D6252">
        <v>23</v>
      </c>
    </row>
    <row r="6253" spans="1:4">
      <c r="A6253">
        <v>6253</v>
      </c>
      <c r="B6253">
        <v>0.27800999999999998</v>
      </c>
      <c r="C6253">
        <v>112553</v>
      </c>
      <c r="D6253">
        <v>23</v>
      </c>
    </row>
    <row r="6254" spans="1:4">
      <c r="A6254">
        <v>6254</v>
      </c>
      <c r="B6254">
        <v>0.27804899999999999</v>
      </c>
      <c r="C6254">
        <v>112571</v>
      </c>
      <c r="D6254">
        <v>23</v>
      </c>
    </row>
    <row r="6255" spans="1:4">
      <c r="A6255">
        <v>6255</v>
      </c>
      <c r="B6255">
        <v>0.278088</v>
      </c>
      <c r="C6255">
        <v>112589</v>
      </c>
      <c r="D6255">
        <v>23</v>
      </c>
    </row>
    <row r="6256" spans="1:4">
      <c r="A6256">
        <v>6256</v>
      </c>
      <c r="B6256">
        <v>0.27812799999999999</v>
      </c>
      <c r="C6256">
        <v>112607</v>
      </c>
      <c r="D6256">
        <v>23</v>
      </c>
    </row>
    <row r="6257" spans="1:4">
      <c r="A6257">
        <v>6257</v>
      </c>
      <c r="B6257">
        <v>0.278167</v>
      </c>
      <c r="C6257">
        <v>112625</v>
      </c>
      <c r="D6257">
        <v>23</v>
      </c>
    </row>
    <row r="6258" spans="1:4">
      <c r="A6258">
        <v>6258</v>
      </c>
      <c r="B6258">
        <v>0.27820600000000001</v>
      </c>
      <c r="C6258">
        <v>112643</v>
      </c>
      <c r="D6258">
        <v>23</v>
      </c>
    </row>
    <row r="6259" spans="1:4">
      <c r="A6259">
        <v>6259</v>
      </c>
      <c r="B6259">
        <v>0.27824599999999999</v>
      </c>
      <c r="C6259">
        <v>112661</v>
      </c>
      <c r="D6259">
        <v>23</v>
      </c>
    </row>
    <row r="6260" spans="1:4">
      <c r="A6260">
        <v>6260</v>
      </c>
      <c r="B6260">
        <v>0.278285</v>
      </c>
      <c r="C6260">
        <v>112679</v>
      </c>
      <c r="D6260">
        <v>23</v>
      </c>
    </row>
    <row r="6261" spans="1:4">
      <c r="A6261">
        <v>6261</v>
      </c>
      <c r="B6261">
        <v>0.27832400000000002</v>
      </c>
      <c r="C6261">
        <v>112697</v>
      </c>
      <c r="D6261">
        <v>23</v>
      </c>
    </row>
    <row r="6262" spans="1:4">
      <c r="A6262">
        <v>6262</v>
      </c>
      <c r="B6262">
        <v>0.278364</v>
      </c>
      <c r="C6262">
        <v>112715</v>
      </c>
      <c r="D6262">
        <v>23</v>
      </c>
    </row>
    <row r="6263" spans="1:4">
      <c r="A6263">
        <v>6263</v>
      </c>
      <c r="B6263">
        <v>0.27840199999999998</v>
      </c>
      <c r="C6263">
        <v>112733</v>
      </c>
      <c r="D6263">
        <v>23</v>
      </c>
    </row>
    <row r="6264" spans="1:4">
      <c r="A6264">
        <v>6264</v>
      </c>
      <c r="B6264">
        <v>0.27844099999999999</v>
      </c>
      <c r="C6264">
        <v>112751</v>
      </c>
      <c r="D6264">
        <v>23</v>
      </c>
    </row>
    <row r="6265" spans="1:4">
      <c r="A6265">
        <v>6265</v>
      </c>
      <c r="B6265">
        <v>0.27848000000000001</v>
      </c>
      <c r="C6265">
        <v>112769</v>
      </c>
      <c r="D6265">
        <v>23</v>
      </c>
    </row>
    <row r="6266" spans="1:4">
      <c r="A6266">
        <v>6266</v>
      </c>
      <c r="B6266">
        <v>0.27851900000000002</v>
      </c>
      <c r="C6266">
        <v>112787</v>
      </c>
      <c r="D6266">
        <v>23</v>
      </c>
    </row>
    <row r="6267" spans="1:4">
      <c r="A6267">
        <v>6267</v>
      </c>
      <c r="B6267">
        <v>0.27855799999999997</v>
      </c>
      <c r="C6267">
        <v>112805</v>
      </c>
      <c r="D6267">
        <v>23</v>
      </c>
    </row>
    <row r="6268" spans="1:4">
      <c r="A6268">
        <v>6268</v>
      </c>
      <c r="B6268">
        <v>0.278615</v>
      </c>
      <c r="C6268">
        <v>112823</v>
      </c>
      <c r="D6268">
        <v>23</v>
      </c>
    </row>
    <row r="6269" spans="1:4">
      <c r="A6269">
        <v>6269</v>
      </c>
      <c r="B6269">
        <v>0.27866600000000002</v>
      </c>
      <c r="C6269">
        <v>112841</v>
      </c>
      <c r="D6269">
        <v>23</v>
      </c>
    </row>
    <row r="6270" spans="1:4">
      <c r="A6270">
        <v>6270</v>
      </c>
      <c r="B6270">
        <v>0.27870499999999998</v>
      </c>
      <c r="C6270">
        <v>112859</v>
      </c>
      <c r="D6270">
        <v>23</v>
      </c>
    </row>
    <row r="6271" spans="1:4">
      <c r="A6271">
        <v>6271</v>
      </c>
      <c r="B6271">
        <v>0.27874399999999999</v>
      </c>
      <c r="C6271">
        <v>112877</v>
      </c>
      <c r="D6271">
        <v>23</v>
      </c>
    </row>
    <row r="6272" spans="1:4">
      <c r="A6272">
        <v>6272</v>
      </c>
      <c r="B6272">
        <v>0.278783</v>
      </c>
      <c r="C6272">
        <v>112895</v>
      </c>
      <c r="D6272">
        <v>23</v>
      </c>
    </row>
    <row r="6273" spans="1:4">
      <c r="A6273">
        <v>6273</v>
      </c>
      <c r="B6273">
        <v>0.27882200000000001</v>
      </c>
      <c r="C6273">
        <v>112913</v>
      </c>
      <c r="D6273">
        <v>23</v>
      </c>
    </row>
    <row r="6274" spans="1:4">
      <c r="A6274">
        <v>6274</v>
      </c>
      <c r="B6274">
        <v>0.27886100000000003</v>
      </c>
      <c r="C6274">
        <v>112931</v>
      </c>
      <c r="D6274">
        <v>23</v>
      </c>
    </row>
    <row r="6275" spans="1:4">
      <c r="A6275">
        <v>6275</v>
      </c>
      <c r="B6275">
        <v>0.27889999999999998</v>
      </c>
      <c r="C6275">
        <v>112949</v>
      </c>
      <c r="D6275">
        <v>23</v>
      </c>
    </row>
    <row r="6276" spans="1:4">
      <c r="A6276">
        <v>6276</v>
      </c>
      <c r="B6276">
        <v>0.27893899999999999</v>
      </c>
      <c r="C6276">
        <v>112967</v>
      </c>
      <c r="D6276">
        <v>23</v>
      </c>
    </row>
    <row r="6277" spans="1:4">
      <c r="A6277">
        <v>6277</v>
      </c>
      <c r="B6277">
        <v>0.27897899999999998</v>
      </c>
      <c r="C6277">
        <v>112985</v>
      </c>
      <c r="D6277">
        <v>23</v>
      </c>
    </row>
    <row r="6278" spans="1:4">
      <c r="A6278">
        <v>6278</v>
      </c>
      <c r="B6278">
        <v>0.27901799999999999</v>
      </c>
      <c r="C6278">
        <v>113003</v>
      </c>
      <c r="D6278">
        <v>23</v>
      </c>
    </row>
    <row r="6279" spans="1:4">
      <c r="A6279">
        <v>6279</v>
      </c>
      <c r="B6279">
        <v>0.279057</v>
      </c>
      <c r="C6279">
        <v>113021</v>
      </c>
      <c r="D6279">
        <v>23</v>
      </c>
    </row>
    <row r="6280" spans="1:4">
      <c r="A6280">
        <v>6280</v>
      </c>
      <c r="B6280">
        <v>0.27909699999999998</v>
      </c>
      <c r="C6280">
        <v>113039</v>
      </c>
      <c r="D6280">
        <v>23</v>
      </c>
    </row>
    <row r="6281" spans="1:4">
      <c r="A6281">
        <v>6281</v>
      </c>
      <c r="B6281">
        <v>0.279136</v>
      </c>
      <c r="C6281">
        <v>113057</v>
      </c>
      <c r="D6281">
        <v>23</v>
      </c>
    </row>
    <row r="6282" spans="1:4">
      <c r="A6282">
        <v>6282</v>
      </c>
      <c r="B6282">
        <v>0.27917599999999998</v>
      </c>
      <c r="C6282">
        <v>113075</v>
      </c>
      <c r="D6282">
        <v>23</v>
      </c>
    </row>
    <row r="6283" spans="1:4">
      <c r="A6283">
        <v>6283</v>
      </c>
      <c r="B6283">
        <v>0.27921499999999999</v>
      </c>
      <c r="C6283">
        <v>113093</v>
      </c>
      <c r="D6283">
        <v>23</v>
      </c>
    </row>
    <row r="6284" spans="1:4">
      <c r="A6284">
        <v>6284</v>
      </c>
      <c r="B6284">
        <v>0.279254</v>
      </c>
      <c r="C6284">
        <v>113111</v>
      </c>
      <c r="D6284">
        <v>23</v>
      </c>
    </row>
    <row r="6285" spans="1:4">
      <c r="A6285">
        <v>6285</v>
      </c>
      <c r="B6285">
        <v>0.27929300000000001</v>
      </c>
      <c r="C6285">
        <v>113129</v>
      </c>
      <c r="D6285">
        <v>23</v>
      </c>
    </row>
    <row r="6286" spans="1:4">
      <c r="A6286">
        <v>6286</v>
      </c>
      <c r="B6286">
        <v>0.27933200000000002</v>
      </c>
      <c r="C6286">
        <v>113147</v>
      </c>
      <c r="D6286">
        <v>23</v>
      </c>
    </row>
    <row r="6287" spans="1:4">
      <c r="A6287">
        <v>6287</v>
      </c>
      <c r="B6287">
        <v>0.27937200000000001</v>
      </c>
      <c r="C6287">
        <v>113165</v>
      </c>
      <c r="D6287">
        <v>23</v>
      </c>
    </row>
    <row r="6288" spans="1:4">
      <c r="A6288">
        <v>6288</v>
      </c>
      <c r="B6288">
        <v>0.27941100000000002</v>
      </c>
      <c r="C6288">
        <v>113183</v>
      </c>
      <c r="D6288">
        <v>23</v>
      </c>
    </row>
    <row r="6289" spans="1:4">
      <c r="A6289">
        <v>6289</v>
      </c>
      <c r="B6289">
        <v>0.27944999999999998</v>
      </c>
      <c r="C6289">
        <v>113201</v>
      </c>
      <c r="D6289">
        <v>23</v>
      </c>
    </row>
    <row r="6290" spans="1:4">
      <c r="A6290">
        <v>6290</v>
      </c>
      <c r="B6290">
        <v>0.27949099999999999</v>
      </c>
      <c r="C6290">
        <v>113219</v>
      </c>
      <c r="D6290">
        <v>23</v>
      </c>
    </row>
    <row r="6291" spans="1:4">
      <c r="A6291">
        <v>6291</v>
      </c>
      <c r="B6291">
        <v>0.27953</v>
      </c>
      <c r="C6291">
        <v>113237</v>
      </c>
      <c r="D6291">
        <v>23</v>
      </c>
    </row>
    <row r="6292" spans="1:4">
      <c r="A6292">
        <v>6292</v>
      </c>
      <c r="B6292">
        <v>0.27957100000000001</v>
      </c>
      <c r="C6292">
        <v>113255</v>
      </c>
      <c r="D6292">
        <v>23</v>
      </c>
    </row>
    <row r="6293" spans="1:4">
      <c r="A6293">
        <v>6293</v>
      </c>
      <c r="B6293">
        <v>0.279613</v>
      </c>
      <c r="C6293">
        <v>113273</v>
      </c>
      <c r="D6293">
        <v>23</v>
      </c>
    </row>
    <row r="6294" spans="1:4">
      <c r="A6294">
        <v>6294</v>
      </c>
      <c r="B6294">
        <v>0.27965200000000001</v>
      </c>
      <c r="C6294">
        <v>113291</v>
      </c>
      <c r="D6294">
        <v>23</v>
      </c>
    </row>
    <row r="6295" spans="1:4">
      <c r="A6295">
        <v>6295</v>
      </c>
      <c r="B6295">
        <v>0.27971800000000002</v>
      </c>
      <c r="C6295">
        <v>113309</v>
      </c>
      <c r="D6295">
        <v>23</v>
      </c>
    </row>
    <row r="6296" spans="1:4">
      <c r="A6296">
        <v>6296</v>
      </c>
      <c r="B6296">
        <v>0.27976299999999998</v>
      </c>
      <c r="C6296">
        <v>113327</v>
      </c>
      <c r="D6296">
        <v>23</v>
      </c>
    </row>
    <row r="6297" spans="1:4">
      <c r="A6297">
        <v>6297</v>
      </c>
      <c r="B6297">
        <v>0.279804</v>
      </c>
      <c r="C6297">
        <v>113345</v>
      </c>
      <c r="D6297">
        <v>23</v>
      </c>
    </row>
    <row r="6298" spans="1:4">
      <c r="A6298">
        <v>6298</v>
      </c>
      <c r="B6298">
        <v>0.27984300000000001</v>
      </c>
      <c r="C6298">
        <v>113363</v>
      </c>
      <c r="D6298">
        <v>23</v>
      </c>
    </row>
    <row r="6299" spans="1:4">
      <c r="A6299">
        <v>6299</v>
      </c>
      <c r="B6299">
        <v>0.27988400000000002</v>
      </c>
      <c r="C6299">
        <v>113381</v>
      </c>
      <c r="D6299">
        <v>23</v>
      </c>
    </row>
    <row r="6300" spans="1:4">
      <c r="A6300">
        <v>6300</v>
      </c>
      <c r="B6300">
        <v>0.27992299999999998</v>
      </c>
      <c r="C6300">
        <v>113399</v>
      </c>
      <c r="D6300">
        <v>23</v>
      </c>
    </row>
    <row r="6301" spans="1:4">
      <c r="A6301">
        <v>6301</v>
      </c>
      <c r="B6301">
        <v>0.27996199999999999</v>
      </c>
      <c r="C6301">
        <v>113417</v>
      </c>
      <c r="D6301">
        <v>23</v>
      </c>
    </row>
    <row r="6302" spans="1:4">
      <c r="A6302">
        <v>6302</v>
      </c>
      <c r="B6302">
        <v>0.280001</v>
      </c>
      <c r="C6302">
        <v>113435</v>
      </c>
      <c r="D6302">
        <v>23</v>
      </c>
    </row>
    <row r="6303" spans="1:4">
      <c r="A6303">
        <v>6303</v>
      </c>
      <c r="B6303">
        <v>0.28004000000000001</v>
      </c>
      <c r="C6303">
        <v>113453</v>
      </c>
      <c r="D6303">
        <v>23</v>
      </c>
    </row>
    <row r="6304" spans="1:4">
      <c r="A6304">
        <v>6304</v>
      </c>
      <c r="B6304">
        <v>0.28007900000000002</v>
      </c>
      <c r="C6304">
        <v>113471</v>
      </c>
      <c r="D6304">
        <v>23</v>
      </c>
    </row>
    <row r="6305" spans="1:4">
      <c r="A6305">
        <v>6305</v>
      </c>
      <c r="B6305">
        <v>0.28011799999999998</v>
      </c>
      <c r="C6305">
        <v>113489</v>
      </c>
      <c r="D6305">
        <v>23</v>
      </c>
    </row>
    <row r="6306" spans="1:4">
      <c r="A6306">
        <v>6306</v>
      </c>
      <c r="B6306">
        <v>0.28015600000000002</v>
      </c>
      <c r="C6306">
        <v>113507</v>
      </c>
      <c r="D6306">
        <v>23</v>
      </c>
    </row>
    <row r="6307" spans="1:4">
      <c r="A6307">
        <v>6307</v>
      </c>
      <c r="B6307">
        <v>0.28019500000000003</v>
      </c>
      <c r="C6307">
        <v>113525</v>
      </c>
      <c r="D6307">
        <v>23</v>
      </c>
    </row>
    <row r="6308" spans="1:4">
      <c r="A6308">
        <v>6308</v>
      </c>
      <c r="B6308">
        <v>0.28023399999999998</v>
      </c>
      <c r="C6308">
        <v>113543</v>
      </c>
      <c r="D6308">
        <v>23</v>
      </c>
    </row>
    <row r="6309" spans="1:4">
      <c r="A6309">
        <v>6309</v>
      </c>
      <c r="B6309">
        <v>0.28027200000000002</v>
      </c>
      <c r="C6309">
        <v>113561</v>
      </c>
      <c r="D6309">
        <v>23</v>
      </c>
    </row>
    <row r="6310" spans="1:4">
      <c r="A6310">
        <v>6310</v>
      </c>
      <c r="B6310">
        <v>0.28031099999999998</v>
      </c>
      <c r="C6310">
        <v>113579</v>
      </c>
      <c r="D6310">
        <v>23</v>
      </c>
    </row>
    <row r="6311" spans="1:4">
      <c r="A6311">
        <v>6311</v>
      </c>
      <c r="B6311">
        <v>0.28034999999999999</v>
      </c>
      <c r="C6311">
        <v>113597</v>
      </c>
      <c r="D6311">
        <v>23</v>
      </c>
    </row>
    <row r="6312" spans="1:4">
      <c r="A6312">
        <v>6312</v>
      </c>
      <c r="B6312">
        <v>0.28038800000000003</v>
      </c>
      <c r="C6312">
        <v>113615</v>
      </c>
      <c r="D6312">
        <v>23</v>
      </c>
    </row>
    <row r="6313" spans="1:4">
      <c r="A6313">
        <v>6313</v>
      </c>
      <c r="B6313">
        <v>0.28042699999999998</v>
      </c>
      <c r="C6313">
        <v>113633</v>
      </c>
      <c r="D6313">
        <v>23</v>
      </c>
    </row>
    <row r="6314" spans="1:4">
      <c r="A6314">
        <v>6314</v>
      </c>
      <c r="B6314">
        <v>0.28046500000000002</v>
      </c>
      <c r="C6314">
        <v>113651</v>
      </c>
      <c r="D6314">
        <v>23</v>
      </c>
    </row>
    <row r="6315" spans="1:4">
      <c r="A6315">
        <v>6315</v>
      </c>
      <c r="B6315">
        <v>0.28050399999999998</v>
      </c>
      <c r="C6315">
        <v>113669</v>
      </c>
      <c r="D6315">
        <v>23</v>
      </c>
    </row>
    <row r="6316" spans="1:4">
      <c r="A6316">
        <v>6316</v>
      </c>
      <c r="B6316">
        <v>0.28054299999999999</v>
      </c>
      <c r="C6316">
        <v>113687</v>
      </c>
      <c r="D6316">
        <v>23</v>
      </c>
    </row>
    <row r="6317" spans="1:4">
      <c r="A6317">
        <v>6317</v>
      </c>
      <c r="B6317">
        <v>0.28064899999999998</v>
      </c>
      <c r="C6317">
        <v>113705</v>
      </c>
      <c r="D6317">
        <v>23</v>
      </c>
    </row>
    <row r="6318" spans="1:4">
      <c r="A6318">
        <v>6318</v>
      </c>
      <c r="B6318">
        <v>0.28070099999999998</v>
      </c>
      <c r="C6318">
        <v>113723</v>
      </c>
      <c r="D6318">
        <v>23</v>
      </c>
    </row>
    <row r="6319" spans="1:4">
      <c r="A6319">
        <v>6319</v>
      </c>
      <c r="B6319">
        <v>0.28076699999999999</v>
      </c>
      <c r="C6319">
        <v>113741</v>
      </c>
      <c r="D6319">
        <v>23</v>
      </c>
    </row>
    <row r="6320" spans="1:4">
      <c r="A6320">
        <v>6320</v>
      </c>
      <c r="B6320">
        <v>0.280829</v>
      </c>
      <c r="C6320">
        <v>113759</v>
      </c>
      <c r="D6320">
        <v>23</v>
      </c>
    </row>
    <row r="6321" spans="1:4">
      <c r="A6321">
        <v>6321</v>
      </c>
      <c r="B6321">
        <v>0.28088299999999999</v>
      </c>
      <c r="C6321">
        <v>113777</v>
      </c>
      <c r="D6321">
        <v>23</v>
      </c>
    </row>
    <row r="6322" spans="1:4">
      <c r="A6322">
        <v>6322</v>
      </c>
      <c r="B6322">
        <v>0.28092800000000001</v>
      </c>
      <c r="C6322">
        <v>113795</v>
      </c>
      <c r="D6322">
        <v>23</v>
      </c>
    </row>
    <row r="6323" spans="1:4">
      <c r="A6323">
        <v>6323</v>
      </c>
      <c r="B6323">
        <v>0.28098299999999998</v>
      </c>
      <c r="C6323">
        <v>113813</v>
      </c>
      <c r="D6323">
        <v>23</v>
      </c>
    </row>
    <row r="6324" spans="1:4">
      <c r="A6324">
        <v>6324</v>
      </c>
      <c r="B6324">
        <v>0.28103299999999998</v>
      </c>
      <c r="C6324">
        <v>113831</v>
      </c>
      <c r="D6324">
        <v>23</v>
      </c>
    </row>
    <row r="6325" spans="1:4">
      <c r="A6325">
        <v>6325</v>
      </c>
      <c r="B6325">
        <v>0.28107500000000002</v>
      </c>
      <c r="C6325">
        <v>113849</v>
      </c>
      <c r="D6325">
        <v>23</v>
      </c>
    </row>
    <row r="6326" spans="1:4">
      <c r="A6326">
        <v>6326</v>
      </c>
      <c r="B6326">
        <v>0.28111599999999998</v>
      </c>
      <c r="C6326">
        <v>113867</v>
      </c>
      <c r="D6326">
        <v>23</v>
      </c>
    </row>
    <row r="6327" spans="1:4">
      <c r="A6327">
        <v>6327</v>
      </c>
      <c r="B6327">
        <v>0.28115800000000002</v>
      </c>
      <c r="C6327">
        <v>113885</v>
      </c>
      <c r="D6327">
        <v>23</v>
      </c>
    </row>
    <row r="6328" spans="1:4">
      <c r="A6328">
        <v>6328</v>
      </c>
      <c r="B6328">
        <v>0.281198</v>
      </c>
      <c r="C6328">
        <v>113903</v>
      </c>
      <c r="D6328">
        <v>23</v>
      </c>
    </row>
    <row r="6329" spans="1:4">
      <c r="A6329">
        <v>6329</v>
      </c>
      <c r="B6329">
        <v>0.28123900000000002</v>
      </c>
      <c r="C6329">
        <v>113921</v>
      </c>
      <c r="D6329">
        <v>23</v>
      </c>
    </row>
    <row r="6330" spans="1:4">
      <c r="A6330">
        <v>6330</v>
      </c>
      <c r="B6330">
        <v>0.281279</v>
      </c>
      <c r="C6330">
        <v>113939</v>
      </c>
      <c r="D6330">
        <v>23</v>
      </c>
    </row>
    <row r="6331" spans="1:4">
      <c r="A6331">
        <v>6331</v>
      </c>
      <c r="B6331">
        <v>0.28132000000000001</v>
      </c>
      <c r="C6331">
        <v>113957</v>
      </c>
      <c r="D6331">
        <v>23</v>
      </c>
    </row>
    <row r="6332" spans="1:4">
      <c r="A6332">
        <v>6332</v>
      </c>
      <c r="B6332">
        <v>0.28136</v>
      </c>
      <c r="C6332">
        <v>113975</v>
      </c>
      <c r="D6332">
        <v>23</v>
      </c>
    </row>
    <row r="6333" spans="1:4">
      <c r="A6333">
        <v>6333</v>
      </c>
      <c r="B6333">
        <v>0.281412</v>
      </c>
      <c r="C6333">
        <v>113993</v>
      </c>
      <c r="D6333">
        <v>23</v>
      </c>
    </row>
    <row r="6334" spans="1:4">
      <c r="A6334">
        <v>6334</v>
      </c>
      <c r="B6334">
        <v>0.28145199999999998</v>
      </c>
      <c r="C6334">
        <v>114011</v>
      </c>
      <c r="D6334">
        <v>23</v>
      </c>
    </row>
    <row r="6335" spans="1:4">
      <c r="A6335">
        <v>6335</v>
      </c>
      <c r="B6335">
        <v>0.28149099999999999</v>
      </c>
      <c r="C6335">
        <v>114029</v>
      </c>
      <c r="D6335">
        <v>23</v>
      </c>
    </row>
    <row r="6336" spans="1:4">
      <c r="A6336">
        <v>6336</v>
      </c>
      <c r="B6336">
        <v>0.28153</v>
      </c>
      <c r="C6336">
        <v>114047</v>
      </c>
      <c r="D6336">
        <v>23</v>
      </c>
    </row>
    <row r="6337" spans="1:4">
      <c r="A6337">
        <v>6337</v>
      </c>
      <c r="B6337">
        <v>0.28157199999999999</v>
      </c>
      <c r="C6337">
        <v>114065</v>
      </c>
      <c r="D6337">
        <v>23</v>
      </c>
    </row>
    <row r="6338" spans="1:4">
      <c r="A6338">
        <v>6338</v>
      </c>
      <c r="B6338">
        <v>0.28161199999999997</v>
      </c>
      <c r="C6338">
        <v>114083</v>
      </c>
      <c r="D6338">
        <v>23</v>
      </c>
    </row>
    <row r="6339" spans="1:4">
      <c r="A6339">
        <v>6339</v>
      </c>
      <c r="B6339">
        <v>0.28165299999999999</v>
      </c>
      <c r="C6339">
        <v>114101</v>
      </c>
      <c r="D6339">
        <v>23</v>
      </c>
    </row>
    <row r="6340" spans="1:4">
      <c r="A6340">
        <v>6340</v>
      </c>
      <c r="B6340">
        <v>0.28169300000000003</v>
      </c>
      <c r="C6340">
        <v>114119</v>
      </c>
      <c r="D6340">
        <v>23</v>
      </c>
    </row>
    <row r="6341" spans="1:4">
      <c r="A6341">
        <v>6341</v>
      </c>
      <c r="B6341">
        <v>0.28173199999999998</v>
      </c>
      <c r="C6341">
        <v>114137</v>
      </c>
      <c r="D6341">
        <v>23</v>
      </c>
    </row>
    <row r="6342" spans="1:4">
      <c r="A6342">
        <v>6342</v>
      </c>
      <c r="B6342">
        <v>0.28177200000000002</v>
      </c>
      <c r="C6342">
        <v>114155</v>
      </c>
      <c r="D6342">
        <v>23</v>
      </c>
    </row>
    <row r="6343" spans="1:4">
      <c r="A6343">
        <v>6343</v>
      </c>
      <c r="B6343">
        <v>0.28181099999999998</v>
      </c>
      <c r="C6343">
        <v>114173</v>
      </c>
      <c r="D6343">
        <v>23</v>
      </c>
    </row>
    <row r="6344" spans="1:4">
      <c r="A6344">
        <v>6344</v>
      </c>
      <c r="B6344">
        <v>0.28184999999999999</v>
      </c>
      <c r="C6344">
        <v>114191</v>
      </c>
      <c r="D6344">
        <v>23</v>
      </c>
    </row>
    <row r="6345" spans="1:4">
      <c r="A6345">
        <v>6345</v>
      </c>
      <c r="B6345">
        <v>0.28188999999999997</v>
      </c>
      <c r="C6345">
        <v>114209</v>
      </c>
      <c r="D6345">
        <v>23</v>
      </c>
    </row>
    <row r="6346" spans="1:4">
      <c r="A6346">
        <v>6346</v>
      </c>
      <c r="B6346">
        <v>0.28192899999999999</v>
      </c>
      <c r="C6346">
        <v>114227</v>
      </c>
      <c r="D6346">
        <v>23</v>
      </c>
    </row>
    <row r="6347" spans="1:4">
      <c r="A6347">
        <v>6347</v>
      </c>
      <c r="B6347">
        <v>0.28196900000000003</v>
      </c>
      <c r="C6347">
        <v>114245</v>
      </c>
      <c r="D6347">
        <v>23</v>
      </c>
    </row>
    <row r="6348" spans="1:4">
      <c r="A6348">
        <v>6348</v>
      </c>
      <c r="B6348">
        <v>0.28200799999999998</v>
      </c>
      <c r="C6348">
        <v>114263</v>
      </c>
      <c r="D6348">
        <v>23</v>
      </c>
    </row>
    <row r="6349" spans="1:4">
      <c r="A6349">
        <v>6349</v>
      </c>
      <c r="B6349">
        <v>0.28204699999999999</v>
      </c>
      <c r="C6349">
        <v>114281</v>
      </c>
      <c r="D6349">
        <v>23</v>
      </c>
    </row>
    <row r="6350" spans="1:4">
      <c r="A6350">
        <v>6350</v>
      </c>
      <c r="B6350">
        <v>0.282086</v>
      </c>
      <c r="C6350">
        <v>114299</v>
      </c>
      <c r="D6350">
        <v>23</v>
      </c>
    </row>
    <row r="6351" spans="1:4">
      <c r="A6351">
        <v>6351</v>
      </c>
      <c r="B6351">
        <v>0.28212599999999999</v>
      </c>
      <c r="C6351">
        <v>114317</v>
      </c>
      <c r="D6351">
        <v>23</v>
      </c>
    </row>
    <row r="6352" spans="1:4">
      <c r="A6352">
        <v>6352</v>
      </c>
      <c r="B6352">
        <v>0.282165</v>
      </c>
      <c r="C6352">
        <v>114335</v>
      </c>
      <c r="D6352">
        <v>23</v>
      </c>
    </row>
    <row r="6353" spans="1:4">
      <c r="A6353">
        <v>6353</v>
      </c>
      <c r="B6353">
        <v>0.28220400000000001</v>
      </c>
      <c r="C6353">
        <v>114353</v>
      </c>
      <c r="D6353">
        <v>23</v>
      </c>
    </row>
    <row r="6354" spans="1:4">
      <c r="A6354">
        <v>6354</v>
      </c>
      <c r="B6354">
        <v>0.28224300000000002</v>
      </c>
      <c r="C6354">
        <v>114371</v>
      </c>
      <c r="D6354">
        <v>23</v>
      </c>
    </row>
    <row r="6355" spans="1:4">
      <c r="A6355">
        <v>6355</v>
      </c>
      <c r="B6355">
        <v>0.28228199999999998</v>
      </c>
      <c r="C6355">
        <v>114389</v>
      </c>
      <c r="D6355">
        <v>23</v>
      </c>
    </row>
    <row r="6356" spans="1:4">
      <c r="A6356">
        <v>6356</v>
      </c>
      <c r="B6356">
        <v>0.28232200000000002</v>
      </c>
      <c r="C6356">
        <v>114407</v>
      </c>
      <c r="D6356">
        <v>23</v>
      </c>
    </row>
    <row r="6357" spans="1:4">
      <c r="A6357">
        <v>6357</v>
      </c>
      <c r="B6357">
        <v>0.28236099999999997</v>
      </c>
      <c r="C6357">
        <v>114425</v>
      </c>
      <c r="D6357">
        <v>23</v>
      </c>
    </row>
    <row r="6358" spans="1:4">
      <c r="A6358">
        <v>6358</v>
      </c>
      <c r="B6358">
        <v>0.28239999999999998</v>
      </c>
      <c r="C6358">
        <v>114443</v>
      </c>
      <c r="D6358">
        <v>23</v>
      </c>
    </row>
    <row r="6359" spans="1:4">
      <c r="A6359">
        <v>6359</v>
      </c>
      <c r="B6359">
        <v>0.282443</v>
      </c>
      <c r="C6359">
        <v>114461</v>
      </c>
      <c r="D6359">
        <v>23</v>
      </c>
    </row>
    <row r="6360" spans="1:4">
      <c r="A6360">
        <v>6360</v>
      </c>
      <c r="B6360">
        <v>0.28248200000000001</v>
      </c>
      <c r="C6360">
        <v>114479</v>
      </c>
      <c r="D6360">
        <v>23</v>
      </c>
    </row>
    <row r="6361" spans="1:4">
      <c r="A6361">
        <v>6361</v>
      </c>
      <c r="B6361">
        <v>0.282522</v>
      </c>
      <c r="C6361">
        <v>114497</v>
      </c>
      <c r="D6361">
        <v>23</v>
      </c>
    </row>
    <row r="6362" spans="1:4">
      <c r="A6362">
        <v>6362</v>
      </c>
      <c r="B6362">
        <v>0.28256300000000001</v>
      </c>
      <c r="C6362">
        <v>114515</v>
      </c>
      <c r="D6362">
        <v>23</v>
      </c>
    </row>
    <row r="6363" spans="1:4">
      <c r="A6363">
        <v>6363</v>
      </c>
      <c r="B6363">
        <v>0.28260200000000002</v>
      </c>
      <c r="C6363">
        <v>114533</v>
      </c>
      <c r="D6363">
        <v>23</v>
      </c>
    </row>
    <row r="6364" spans="1:4">
      <c r="A6364">
        <v>6364</v>
      </c>
      <c r="B6364">
        <v>0.28264099999999998</v>
      </c>
      <c r="C6364">
        <v>114551</v>
      </c>
      <c r="D6364">
        <v>23</v>
      </c>
    </row>
    <row r="6365" spans="1:4">
      <c r="A6365">
        <v>6365</v>
      </c>
      <c r="B6365">
        <v>0.28268100000000002</v>
      </c>
      <c r="C6365">
        <v>114569</v>
      </c>
      <c r="D6365">
        <v>23</v>
      </c>
    </row>
    <row r="6366" spans="1:4">
      <c r="A6366">
        <v>6366</v>
      </c>
      <c r="B6366">
        <v>0.28272000000000003</v>
      </c>
      <c r="C6366">
        <v>114587</v>
      </c>
      <c r="D6366">
        <v>23</v>
      </c>
    </row>
    <row r="6367" spans="1:4">
      <c r="A6367">
        <v>6367</v>
      </c>
      <c r="B6367">
        <v>0.28275899999999998</v>
      </c>
      <c r="C6367">
        <v>114605</v>
      </c>
      <c r="D6367">
        <v>23</v>
      </c>
    </row>
    <row r="6368" spans="1:4">
      <c r="A6368">
        <v>6368</v>
      </c>
      <c r="B6368">
        <v>0.28279900000000002</v>
      </c>
      <c r="C6368">
        <v>114623</v>
      </c>
      <c r="D6368">
        <v>23</v>
      </c>
    </row>
    <row r="6369" spans="1:4">
      <c r="A6369">
        <v>6369</v>
      </c>
      <c r="B6369">
        <v>0.28285199999999999</v>
      </c>
      <c r="C6369">
        <v>114641</v>
      </c>
      <c r="D6369">
        <v>23</v>
      </c>
    </row>
    <row r="6370" spans="1:4">
      <c r="A6370">
        <v>6370</v>
      </c>
      <c r="B6370">
        <v>0.28290500000000002</v>
      </c>
      <c r="C6370">
        <v>114659</v>
      </c>
      <c r="D6370">
        <v>23</v>
      </c>
    </row>
    <row r="6371" spans="1:4">
      <c r="A6371">
        <v>6371</v>
      </c>
      <c r="B6371">
        <v>0.28294399999999997</v>
      </c>
      <c r="C6371">
        <v>114677</v>
      </c>
      <c r="D6371">
        <v>23</v>
      </c>
    </row>
    <row r="6372" spans="1:4">
      <c r="A6372">
        <v>6372</v>
      </c>
      <c r="B6372">
        <v>0.28298299999999998</v>
      </c>
      <c r="C6372">
        <v>114695</v>
      </c>
      <c r="D6372">
        <v>23</v>
      </c>
    </row>
    <row r="6373" spans="1:4">
      <c r="A6373">
        <v>6373</v>
      </c>
      <c r="B6373">
        <v>0.28302300000000002</v>
      </c>
      <c r="C6373">
        <v>114713</v>
      </c>
      <c r="D6373">
        <v>23</v>
      </c>
    </row>
    <row r="6374" spans="1:4">
      <c r="A6374">
        <v>6374</v>
      </c>
      <c r="B6374">
        <v>0.28306199999999998</v>
      </c>
      <c r="C6374">
        <v>114731</v>
      </c>
      <c r="D6374">
        <v>23</v>
      </c>
    </row>
    <row r="6375" spans="1:4">
      <c r="A6375">
        <v>6375</v>
      </c>
      <c r="B6375">
        <v>0.28310099999999999</v>
      </c>
      <c r="C6375">
        <v>114749</v>
      </c>
      <c r="D6375">
        <v>23</v>
      </c>
    </row>
    <row r="6376" spans="1:4">
      <c r="A6376">
        <v>6376</v>
      </c>
      <c r="B6376">
        <v>0.28314099999999998</v>
      </c>
      <c r="C6376">
        <v>114767</v>
      </c>
      <c r="D6376">
        <v>23</v>
      </c>
    </row>
    <row r="6377" spans="1:4">
      <c r="A6377">
        <v>6377</v>
      </c>
      <c r="B6377">
        <v>0.28318100000000002</v>
      </c>
      <c r="C6377">
        <v>114785</v>
      </c>
      <c r="D6377">
        <v>23</v>
      </c>
    </row>
    <row r="6378" spans="1:4">
      <c r="A6378">
        <v>6378</v>
      </c>
      <c r="B6378">
        <v>0.28322000000000003</v>
      </c>
      <c r="C6378">
        <v>114803</v>
      </c>
      <c r="D6378">
        <v>23</v>
      </c>
    </row>
    <row r="6379" spans="1:4">
      <c r="A6379">
        <v>6379</v>
      </c>
      <c r="B6379">
        <v>0.28326000000000001</v>
      </c>
      <c r="C6379">
        <v>114821</v>
      </c>
      <c r="D6379">
        <v>23</v>
      </c>
    </row>
    <row r="6380" spans="1:4">
      <c r="A6380">
        <v>6380</v>
      </c>
      <c r="B6380">
        <v>0.2833</v>
      </c>
      <c r="C6380">
        <v>114839</v>
      </c>
      <c r="D6380">
        <v>23</v>
      </c>
    </row>
    <row r="6381" spans="1:4">
      <c r="A6381">
        <v>6381</v>
      </c>
      <c r="B6381">
        <v>0.28333900000000001</v>
      </c>
      <c r="C6381">
        <v>114857</v>
      </c>
      <c r="D6381">
        <v>23</v>
      </c>
    </row>
    <row r="6382" spans="1:4">
      <c r="A6382">
        <v>6382</v>
      </c>
      <c r="B6382">
        <v>0.28337899999999999</v>
      </c>
      <c r="C6382">
        <v>114875</v>
      </c>
      <c r="D6382">
        <v>23</v>
      </c>
    </row>
    <row r="6383" spans="1:4">
      <c r="A6383">
        <v>6383</v>
      </c>
      <c r="B6383">
        <v>0.283418</v>
      </c>
      <c r="C6383">
        <v>114893</v>
      </c>
      <c r="D6383">
        <v>23</v>
      </c>
    </row>
    <row r="6384" spans="1:4">
      <c r="A6384">
        <v>6384</v>
      </c>
      <c r="B6384">
        <v>0.28345799999999999</v>
      </c>
      <c r="C6384">
        <v>114911</v>
      </c>
      <c r="D6384">
        <v>23</v>
      </c>
    </row>
    <row r="6385" spans="1:4">
      <c r="A6385">
        <v>6385</v>
      </c>
      <c r="B6385">
        <v>0.283497</v>
      </c>
      <c r="C6385">
        <v>114929</v>
      </c>
      <c r="D6385">
        <v>23</v>
      </c>
    </row>
    <row r="6386" spans="1:4">
      <c r="A6386">
        <v>6386</v>
      </c>
      <c r="B6386">
        <v>0.28353699999999998</v>
      </c>
      <c r="C6386">
        <v>114947</v>
      </c>
      <c r="D6386">
        <v>23</v>
      </c>
    </row>
    <row r="6387" spans="1:4">
      <c r="A6387">
        <v>6387</v>
      </c>
      <c r="B6387">
        <v>0.28359200000000001</v>
      </c>
      <c r="C6387">
        <v>114965</v>
      </c>
      <c r="D6387">
        <v>23</v>
      </c>
    </row>
    <row r="6388" spans="1:4">
      <c r="A6388">
        <v>6388</v>
      </c>
      <c r="B6388">
        <v>0.28364499999999998</v>
      </c>
      <c r="C6388">
        <v>114983</v>
      </c>
      <c r="D6388">
        <v>23</v>
      </c>
    </row>
    <row r="6389" spans="1:4">
      <c r="A6389">
        <v>6389</v>
      </c>
      <c r="B6389">
        <v>0.28368399999999999</v>
      </c>
      <c r="C6389">
        <v>115001</v>
      </c>
      <c r="D6389">
        <v>23</v>
      </c>
    </row>
    <row r="6390" spans="1:4">
      <c r="A6390">
        <v>6390</v>
      </c>
      <c r="B6390">
        <v>0.28372399999999998</v>
      </c>
      <c r="C6390">
        <v>115019</v>
      </c>
      <c r="D6390">
        <v>23</v>
      </c>
    </row>
    <row r="6391" spans="1:4">
      <c r="A6391">
        <v>6391</v>
      </c>
      <c r="B6391">
        <v>0.28376299999999999</v>
      </c>
      <c r="C6391">
        <v>115037</v>
      </c>
      <c r="D6391">
        <v>23</v>
      </c>
    </row>
    <row r="6392" spans="1:4">
      <c r="A6392">
        <v>6392</v>
      </c>
      <c r="B6392">
        <v>0.28380300000000003</v>
      </c>
      <c r="C6392">
        <v>115055</v>
      </c>
      <c r="D6392">
        <v>23</v>
      </c>
    </row>
    <row r="6393" spans="1:4">
      <c r="A6393">
        <v>6393</v>
      </c>
      <c r="B6393">
        <v>0.28384199999999998</v>
      </c>
      <c r="C6393">
        <v>115073</v>
      </c>
      <c r="D6393">
        <v>23</v>
      </c>
    </row>
    <row r="6394" spans="1:4">
      <c r="A6394">
        <v>6394</v>
      </c>
      <c r="B6394">
        <v>0.28388099999999999</v>
      </c>
      <c r="C6394">
        <v>115091</v>
      </c>
      <c r="D6394">
        <v>23</v>
      </c>
    </row>
    <row r="6395" spans="1:4">
      <c r="A6395">
        <v>6395</v>
      </c>
      <c r="B6395">
        <v>0.28392099999999998</v>
      </c>
      <c r="C6395">
        <v>115109</v>
      </c>
      <c r="D6395">
        <v>23</v>
      </c>
    </row>
    <row r="6396" spans="1:4">
      <c r="A6396">
        <v>6396</v>
      </c>
      <c r="B6396">
        <v>0.28395999999999999</v>
      </c>
      <c r="C6396">
        <v>115127</v>
      </c>
      <c r="D6396">
        <v>23</v>
      </c>
    </row>
    <row r="6397" spans="1:4">
      <c r="A6397">
        <v>6397</v>
      </c>
      <c r="B6397">
        <v>0.28399999999999997</v>
      </c>
      <c r="C6397">
        <v>115145</v>
      </c>
      <c r="D6397">
        <v>23</v>
      </c>
    </row>
    <row r="6398" spans="1:4">
      <c r="A6398">
        <v>6398</v>
      </c>
      <c r="B6398">
        <v>0.28404000000000001</v>
      </c>
      <c r="C6398">
        <v>115163</v>
      </c>
      <c r="D6398">
        <v>23</v>
      </c>
    </row>
    <row r="6399" spans="1:4">
      <c r="A6399">
        <v>6399</v>
      </c>
      <c r="B6399">
        <v>0.28407900000000003</v>
      </c>
      <c r="C6399">
        <v>115181</v>
      </c>
      <c r="D6399">
        <v>23</v>
      </c>
    </row>
    <row r="6400" spans="1:4">
      <c r="A6400">
        <v>6400</v>
      </c>
      <c r="B6400">
        <v>0.28411900000000001</v>
      </c>
      <c r="C6400">
        <v>115199</v>
      </c>
      <c r="D6400">
        <v>23</v>
      </c>
    </row>
    <row r="6401" spans="1:4">
      <c r="A6401">
        <v>6401</v>
      </c>
      <c r="B6401">
        <v>0.28415800000000002</v>
      </c>
      <c r="C6401">
        <v>115217</v>
      </c>
      <c r="D6401">
        <v>23</v>
      </c>
    </row>
    <row r="6402" spans="1:4">
      <c r="A6402">
        <v>6402</v>
      </c>
      <c r="B6402">
        <v>0.28419699999999998</v>
      </c>
      <c r="C6402">
        <v>115235</v>
      </c>
      <c r="D6402">
        <v>23</v>
      </c>
    </row>
    <row r="6403" spans="1:4">
      <c r="A6403">
        <v>6403</v>
      </c>
      <c r="B6403">
        <v>0.28423599999999999</v>
      </c>
      <c r="C6403">
        <v>115253</v>
      </c>
      <c r="D6403">
        <v>23</v>
      </c>
    </row>
    <row r="6404" spans="1:4">
      <c r="A6404">
        <v>6404</v>
      </c>
      <c r="B6404">
        <v>0.284275</v>
      </c>
      <c r="C6404">
        <v>115271</v>
      </c>
      <c r="D6404">
        <v>23</v>
      </c>
    </row>
    <row r="6405" spans="1:4">
      <c r="A6405">
        <v>6405</v>
      </c>
      <c r="B6405">
        <v>0.28431400000000001</v>
      </c>
      <c r="C6405">
        <v>115289</v>
      </c>
      <c r="D6405">
        <v>23</v>
      </c>
    </row>
    <row r="6406" spans="1:4">
      <c r="A6406">
        <v>6406</v>
      </c>
      <c r="B6406">
        <v>0.284354</v>
      </c>
      <c r="C6406">
        <v>115307</v>
      </c>
      <c r="D6406">
        <v>23</v>
      </c>
    </row>
    <row r="6407" spans="1:4">
      <c r="A6407">
        <v>6407</v>
      </c>
      <c r="B6407">
        <v>0.28439300000000001</v>
      </c>
      <c r="C6407">
        <v>115325</v>
      </c>
      <c r="D6407">
        <v>23</v>
      </c>
    </row>
    <row r="6408" spans="1:4">
      <c r="A6408">
        <v>6408</v>
      </c>
      <c r="B6408">
        <v>0.28443200000000002</v>
      </c>
      <c r="C6408">
        <v>115343</v>
      </c>
      <c r="D6408">
        <v>23</v>
      </c>
    </row>
    <row r="6409" spans="1:4">
      <c r="A6409">
        <v>6409</v>
      </c>
      <c r="B6409">
        <v>0.28447099999999997</v>
      </c>
      <c r="C6409">
        <v>115361</v>
      </c>
      <c r="D6409">
        <v>23</v>
      </c>
    </row>
    <row r="6410" spans="1:4">
      <c r="A6410">
        <v>6410</v>
      </c>
      <c r="B6410">
        <v>0.28450999999999999</v>
      </c>
      <c r="C6410">
        <v>115379</v>
      </c>
      <c r="D6410">
        <v>23</v>
      </c>
    </row>
    <row r="6411" spans="1:4">
      <c r="A6411">
        <v>6411</v>
      </c>
      <c r="B6411">
        <v>0.28455000000000003</v>
      </c>
      <c r="C6411">
        <v>115397</v>
      </c>
      <c r="D6411">
        <v>23</v>
      </c>
    </row>
    <row r="6412" spans="1:4">
      <c r="A6412">
        <v>6412</v>
      </c>
      <c r="B6412">
        <v>0.28459000000000001</v>
      </c>
      <c r="C6412">
        <v>115415</v>
      </c>
      <c r="D6412">
        <v>23</v>
      </c>
    </row>
    <row r="6413" spans="1:4">
      <c r="A6413">
        <v>6413</v>
      </c>
      <c r="B6413">
        <v>0.28462900000000002</v>
      </c>
      <c r="C6413">
        <v>115433</v>
      </c>
      <c r="D6413">
        <v>23</v>
      </c>
    </row>
    <row r="6414" spans="1:4">
      <c r="A6414">
        <v>6414</v>
      </c>
      <c r="B6414">
        <v>0.28466799999999998</v>
      </c>
      <c r="C6414">
        <v>115451</v>
      </c>
      <c r="D6414">
        <v>23</v>
      </c>
    </row>
    <row r="6415" spans="1:4">
      <c r="A6415">
        <v>6415</v>
      </c>
      <c r="B6415">
        <v>0.28470899999999999</v>
      </c>
      <c r="C6415">
        <v>115469</v>
      </c>
      <c r="D6415">
        <v>23</v>
      </c>
    </row>
    <row r="6416" spans="1:4">
      <c r="A6416">
        <v>6416</v>
      </c>
      <c r="B6416">
        <v>0.284748</v>
      </c>
      <c r="C6416">
        <v>115487</v>
      </c>
      <c r="D6416">
        <v>23</v>
      </c>
    </row>
    <row r="6417" spans="1:4">
      <c r="A6417">
        <v>6417</v>
      </c>
      <c r="B6417">
        <v>0.28478799999999999</v>
      </c>
      <c r="C6417">
        <v>115505</v>
      </c>
      <c r="D6417">
        <v>23</v>
      </c>
    </row>
    <row r="6418" spans="1:4">
      <c r="A6418">
        <v>6418</v>
      </c>
      <c r="B6418">
        <v>0.284827</v>
      </c>
      <c r="C6418">
        <v>115523</v>
      </c>
      <c r="D6418">
        <v>23</v>
      </c>
    </row>
    <row r="6419" spans="1:4">
      <c r="A6419">
        <v>6419</v>
      </c>
      <c r="B6419">
        <v>0.28486600000000001</v>
      </c>
      <c r="C6419">
        <v>115541</v>
      </c>
      <c r="D6419">
        <v>23</v>
      </c>
    </row>
    <row r="6420" spans="1:4">
      <c r="A6420">
        <v>6420</v>
      </c>
      <c r="B6420">
        <v>0.28490700000000002</v>
      </c>
      <c r="C6420">
        <v>115559</v>
      </c>
      <c r="D6420">
        <v>23</v>
      </c>
    </row>
    <row r="6421" spans="1:4">
      <c r="A6421">
        <v>6421</v>
      </c>
      <c r="B6421">
        <v>0.28494599999999998</v>
      </c>
      <c r="C6421">
        <v>115577</v>
      </c>
      <c r="D6421">
        <v>23</v>
      </c>
    </row>
    <row r="6422" spans="1:4">
      <c r="A6422">
        <v>6422</v>
      </c>
      <c r="B6422">
        <v>0.28498499999999999</v>
      </c>
      <c r="C6422">
        <v>115595</v>
      </c>
      <c r="D6422">
        <v>23</v>
      </c>
    </row>
    <row r="6423" spans="1:4">
      <c r="A6423">
        <v>6423</v>
      </c>
      <c r="B6423">
        <v>0.28502499999999997</v>
      </c>
      <c r="C6423">
        <v>115613</v>
      </c>
      <c r="D6423">
        <v>23</v>
      </c>
    </row>
    <row r="6424" spans="1:4">
      <c r="A6424">
        <v>6424</v>
      </c>
      <c r="B6424">
        <v>0.28506300000000001</v>
      </c>
      <c r="C6424">
        <v>115631</v>
      </c>
      <c r="D6424">
        <v>23</v>
      </c>
    </row>
    <row r="6425" spans="1:4">
      <c r="A6425">
        <v>6425</v>
      </c>
      <c r="B6425">
        <v>0.285103</v>
      </c>
      <c r="C6425">
        <v>115649</v>
      </c>
      <c r="D6425">
        <v>23</v>
      </c>
    </row>
    <row r="6426" spans="1:4">
      <c r="A6426">
        <v>6426</v>
      </c>
      <c r="B6426">
        <v>0.28514099999999998</v>
      </c>
      <c r="C6426">
        <v>115667</v>
      </c>
      <c r="D6426">
        <v>23</v>
      </c>
    </row>
    <row r="6427" spans="1:4">
      <c r="A6427">
        <v>6427</v>
      </c>
      <c r="B6427">
        <v>0.28517999999999999</v>
      </c>
      <c r="C6427">
        <v>115685</v>
      </c>
      <c r="D6427">
        <v>23</v>
      </c>
    </row>
    <row r="6428" spans="1:4">
      <c r="A6428">
        <v>6428</v>
      </c>
      <c r="B6428">
        <v>0.285219</v>
      </c>
      <c r="C6428">
        <v>115703</v>
      </c>
      <c r="D6428">
        <v>23</v>
      </c>
    </row>
    <row r="6429" spans="1:4">
      <c r="A6429">
        <v>6429</v>
      </c>
      <c r="B6429">
        <v>0.28525800000000001</v>
      </c>
      <c r="C6429">
        <v>115721</v>
      </c>
      <c r="D6429">
        <v>23</v>
      </c>
    </row>
    <row r="6430" spans="1:4">
      <c r="A6430">
        <v>6430</v>
      </c>
      <c r="B6430">
        <v>0.28529700000000002</v>
      </c>
      <c r="C6430">
        <v>115739</v>
      </c>
      <c r="D6430">
        <v>23</v>
      </c>
    </row>
    <row r="6431" spans="1:4">
      <c r="A6431">
        <v>6431</v>
      </c>
      <c r="B6431">
        <v>0.28533599999999998</v>
      </c>
      <c r="C6431">
        <v>115757</v>
      </c>
      <c r="D6431">
        <v>23</v>
      </c>
    </row>
    <row r="6432" spans="1:4">
      <c r="A6432">
        <v>6432</v>
      </c>
      <c r="B6432">
        <v>0.28537499999999999</v>
      </c>
      <c r="C6432">
        <v>115775</v>
      </c>
      <c r="D6432">
        <v>23</v>
      </c>
    </row>
    <row r="6433" spans="1:4">
      <c r="A6433">
        <v>6433</v>
      </c>
      <c r="B6433">
        <v>0.285414</v>
      </c>
      <c r="C6433">
        <v>115793</v>
      </c>
      <c r="D6433">
        <v>23</v>
      </c>
    </row>
    <row r="6434" spans="1:4">
      <c r="A6434">
        <v>6434</v>
      </c>
      <c r="B6434">
        <v>0.28545799999999999</v>
      </c>
      <c r="C6434">
        <v>115811</v>
      </c>
      <c r="D6434">
        <v>23</v>
      </c>
    </row>
    <row r="6435" spans="1:4">
      <c r="A6435">
        <v>6435</v>
      </c>
      <c r="B6435">
        <v>0.28549799999999997</v>
      </c>
      <c r="C6435">
        <v>115829</v>
      </c>
      <c r="D6435">
        <v>23</v>
      </c>
    </row>
    <row r="6436" spans="1:4">
      <c r="A6436">
        <v>6436</v>
      </c>
      <c r="B6436">
        <v>0.28553600000000001</v>
      </c>
      <c r="C6436">
        <v>115847</v>
      </c>
      <c r="D6436">
        <v>23</v>
      </c>
    </row>
    <row r="6437" spans="1:4">
      <c r="A6437">
        <v>6437</v>
      </c>
      <c r="B6437">
        <v>0.285576</v>
      </c>
      <c r="C6437">
        <v>115865</v>
      </c>
      <c r="D6437">
        <v>23</v>
      </c>
    </row>
    <row r="6438" spans="1:4">
      <c r="A6438">
        <v>6438</v>
      </c>
      <c r="B6438">
        <v>0.28561599999999998</v>
      </c>
      <c r="C6438">
        <v>115883</v>
      </c>
      <c r="D6438">
        <v>23</v>
      </c>
    </row>
    <row r="6439" spans="1:4">
      <c r="A6439">
        <v>6439</v>
      </c>
      <c r="B6439">
        <v>0.28565499999999999</v>
      </c>
      <c r="C6439">
        <v>115901</v>
      </c>
      <c r="D6439">
        <v>23</v>
      </c>
    </row>
    <row r="6440" spans="1:4">
      <c r="A6440">
        <v>6440</v>
      </c>
      <c r="B6440">
        <v>0.285694</v>
      </c>
      <c r="C6440">
        <v>115919</v>
      </c>
      <c r="D6440">
        <v>23</v>
      </c>
    </row>
    <row r="6441" spans="1:4">
      <c r="A6441">
        <v>6441</v>
      </c>
      <c r="B6441">
        <v>0.28573399999999999</v>
      </c>
      <c r="C6441">
        <v>115937</v>
      </c>
      <c r="D6441">
        <v>23</v>
      </c>
    </row>
    <row r="6442" spans="1:4">
      <c r="A6442">
        <v>6442</v>
      </c>
      <c r="B6442">
        <v>0.285773</v>
      </c>
      <c r="C6442">
        <v>115955</v>
      </c>
      <c r="D6442">
        <v>23</v>
      </c>
    </row>
    <row r="6443" spans="1:4">
      <c r="A6443">
        <v>6443</v>
      </c>
      <c r="B6443">
        <v>0.28581200000000001</v>
      </c>
      <c r="C6443">
        <v>115973</v>
      </c>
      <c r="D6443">
        <v>23</v>
      </c>
    </row>
    <row r="6444" spans="1:4">
      <c r="A6444">
        <v>6444</v>
      </c>
      <c r="B6444">
        <v>0.28585100000000002</v>
      </c>
      <c r="C6444">
        <v>115991</v>
      </c>
      <c r="D6444">
        <v>23</v>
      </c>
    </row>
    <row r="6445" spans="1:4">
      <c r="A6445">
        <v>6445</v>
      </c>
      <c r="B6445">
        <v>0.28589100000000001</v>
      </c>
      <c r="C6445">
        <v>116009</v>
      </c>
      <c r="D6445">
        <v>23</v>
      </c>
    </row>
    <row r="6446" spans="1:4">
      <c r="A6446">
        <v>6446</v>
      </c>
      <c r="B6446">
        <v>0.28593000000000002</v>
      </c>
      <c r="C6446">
        <v>116027</v>
      </c>
      <c r="D6446">
        <v>23</v>
      </c>
    </row>
    <row r="6447" spans="1:4">
      <c r="A6447">
        <v>6447</v>
      </c>
      <c r="B6447">
        <v>0.28596899999999997</v>
      </c>
      <c r="C6447">
        <v>116045</v>
      </c>
      <c r="D6447">
        <v>23</v>
      </c>
    </row>
    <row r="6448" spans="1:4">
      <c r="A6448">
        <v>6448</v>
      </c>
      <c r="B6448">
        <v>0.28600700000000001</v>
      </c>
      <c r="C6448">
        <v>116063</v>
      </c>
      <c r="D6448">
        <v>23</v>
      </c>
    </row>
    <row r="6449" spans="1:4">
      <c r="A6449">
        <v>6449</v>
      </c>
      <c r="B6449">
        <v>0.28604600000000002</v>
      </c>
      <c r="C6449">
        <v>116081</v>
      </c>
      <c r="D6449">
        <v>23</v>
      </c>
    </row>
    <row r="6450" spans="1:4">
      <c r="A6450">
        <v>6450</v>
      </c>
      <c r="B6450">
        <v>0.28608499999999998</v>
      </c>
      <c r="C6450">
        <v>116099</v>
      </c>
      <c r="D6450">
        <v>23</v>
      </c>
    </row>
    <row r="6451" spans="1:4">
      <c r="A6451">
        <v>6451</v>
      </c>
      <c r="B6451">
        <v>0.28612399999999999</v>
      </c>
      <c r="C6451">
        <v>116117</v>
      </c>
      <c r="D6451">
        <v>23</v>
      </c>
    </row>
    <row r="6452" spans="1:4">
      <c r="A6452">
        <v>6452</v>
      </c>
      <c r="B6452">
        <v>0.286163</v>
      </c>
      <c r="C6452">
        <v>116135</v>
      </c>
      <c r="D6452">
        <v>23</v>
      </c>
    </row>
    <row r="6453" spans="1:4">
      <c r="A6453">
        <v>6453</v>
      </c>
      <c r="B6453">
        <v>0.28620099999999998</v>
      </c>
      <c r="C6453">
        <v>116153</v>
      </c>
      <c r="D6453">
        <v>23</v>
      </c>
    </row>
    <row r="6454" spans="1:4">
      <c r="A6454">
        <v>6454</v>
      </c>
      <c r="B6454">
        <v>0.28623999999999999</v>
      </c>
      <c r="C6454">
        <v>116171</v>
      </c>
      <c r="D6454">
        <v>23</v>
      </c>
    </row>
    <row r="6455" spans="1:4">
      <c r="A6455">
        <v>6455</v>
      </c>
      <c r="B6455">
        <v>0.28627900000000001</v>
      </c>
      <c r="C6455">
        <v>116189</v>
      </c>
      <c r="D6455">
        <v>23</v>
      </c>
    </row>
    <row r="6456" spans="1:4">
      <c r="A6456">
        <v>6456</v>
      </c>
      <c r="B6456">
        <v>0.28631800000000002</v>
      </c>
      <c r="C6456">
        <v>116207</v>
      </c>
      <c r="D6456">
        <v>23</v>
      </c>
    </row>
    <row r="6457" spans="1:4">
      <c r="A6457">
        <v>6457</v>
      </c>
      <c r="B6457">
        <v>0.286356</v>
      </c>
      <c r="C6457">
        <v>116225</v>
      </c>
      <c r="D6457">
        <v>23</v>
      </c>
    </row>
    <row r="6458" spans="1:4">
      <c r="A6458">
        <v>6458</v>
      </c>
      <c r="B6458">
        <v>0.28639500000000001</v>
      </c>
      <c r="C6458">
        <v>116243</v>
      </c>
      <c r="D6458">
        <v>23</v>
      </c>
    </row>
    <row r="6459" spans="1:4">
      <c r="A6459">
        <v>6459</v>
      </c>
      <c r="B6459">
        <v>0.28643299999999999</v>
      </c>
      <c r="C6459">
        <v>116261</v>
      </c>
      <c r="D6459">
        <v>23</v>
      </c>
    </row>
    <row r="6460" spans="1:4">
      <c r="A6460">
        <v>6460</v>
      </c>
      <c r="B6460">
        <v>0.28651199999999999</v>
      </c>
      <c r="C6460">
        <v>116279</v>
      </c>
      <c r="D6460">
        <v>23</v>
      </c>
    </row>
    <row r="6461" spans="1:4">
      <c r="A6461">
        <v>6461</v>
      </c>
      <c r="B6461">
        <v>0.28655700000000001</v>
      </c>
      <c r="C6461">
        <v>116297</v>
      </c>
      <c r="D6461">
        <v>23</v>
      </c>
    </row>
    <row r="6462" spans="1:4">
      <c r="A6462">
        <v>6462</v>
      </c>
      <c r="B6462">
        <v>0.28659699999999999</v>
      </c>
      <c r="C6462">
        <v>116315</v>
      </c>
      <c r="D6462">
        <v>23</v>
      </c>
    </row>
    <row r="6463" spans="1:4">
      <c r="A6463">
        <v>6463</v>
      </c>
      <c r="B6463">
        <v>0.28663499999999997</v>
      </c>
      <c r="C6463">
        <v>116333</v>
      </c>
      <c r="D6463">
        <v>23</v>
      </c>
    </row>
    <row r="6464" spans="1:4">
      <c r="A6464">
        <v>6464</v>
      </c>
      <c r="B6464">
        <v>0.28667399999999998</v>
      </c>
      <c r="C6464">
        <v>116351</v>
      </c>
      <c r="D6464">
        <v>23</v>
      </c>
    </row>
    <row r="6465" spans="1:4">
      <c r="A6465">
        <v>6465</v>
      </c>
      <c r="B6465">
        <v>0.286713</v>
      </c>
      <c r="C6465">
        <v>116369</v>
      </c>
      <c r="D6465">
        <v>23</v>
      </c>
    </row>
    <row r="6466" spans="1:4">
      <c r="A6466">
        <v>6466</v>
      </c>
      <c r="B6466">
        <v>0.28675200000000001</v>
      </c>
      <c r="C6466">
        <v>116387</v>
      </c>
      <c r="D6466">
        <v>23</v>
      </c>
    </row>
    <row r="6467" spans="1:4">
      <c r="A6467">
        <v>6467</v>
      </c>
      <c r="B6467">
        <v>0.28678999999999999</v>
      </c>
      <c r="C6467">
        <v>116405</v>
      </c>
      <c r="D6467">
        <v>23</v>
      </c>
    </row>
    <row r="6468" spans="1:4">
      <c r="A6468">
        <v>6468</v>
      </c>
      <c r="B6468">
        <v>0.286829</v>
      </c>
      <c r="C6468">
        <v>116423</v>
      </c>
      <c r="D6468">
        <v>23</v>
      </c>
    </row>
    <row r="6469" spans="1:4">
      <c r="A6469">
        <v>6469</v>
      </c>
      <c r="B6469">
        <v>0.28686800000000001</v>
      </c>
      <c r="C6469">
        <v>116441</v>
      </c>
      <c r="D6469">
        <v>23</v>
      </c>
    </row>
    <row r="6470" spans="1:4">
      <c r="A6470">
        <v>6470</v>
      </c>
      <c r="B6470">
        <v>0.28690700000000002</v>
      </c>
      <c r="C6470">
        <v>116459</v>
      </c>
      <c r="D6470">
        <v>23</v>
      </c>
    </row>
    <row r="6471" spans="1:4">
      <c r="A6471">
        <v>6471</v>
      </c>
      <c r="B6471">
        <v>0.28694599999999998</v>
      </c>
      <c r="C6471">
        <v>116477</v>
      </c>
      <c r="D6471">
        <v>23</v>
      </c>
    </row>
    <row r="6472" spans="1:4">
      <c r="A6472">
        <v>6472</v>
      </c>
      <c r="B6472">
        <v>0.28698400000000002</v>
      </c>
      <c r="C6472">
        <v>116495</v>
      </c>
      <c r="D6472">
        <v>23</v>
      </c>
    </row>
    <row r="6473" spans="1:4">
      <c r="A6473">
        <v>6473</v>
      </c>
      <c r="B6473">
        <v>0.28702299999999997</v>
      </c>
      <c r="C6473">
        <v>116513</v>
      </c>
      <c r="D6473">
        <v>23</v>
      </c>
    </row>
    <row r="6474" spans="1:4">
      <c r="A6474">
        <v>6474</v>
      </c>
      <c r="B6474">
        <v>0.28706199999999998</v>
      </c>
      <c r="C6474">
        <v>116531</v>
      </c>
      <c r="D6474">
        <v>23</v>
      </c>
    </row>
    <row r="6475" spans="1:4">
      <c r="A6475">
        <v>6475</v>
      </c>
      <c r="B6475">
        <v>0.28710000000000002</v>
      </c>
      <c r="C6475">
        <v>116549</v>
      </c>
      <c r="D6475">
        <v>23</v>
      </c>
    </row>
    <row r="6476" spans="1:4">
      <c r="A6476">
        <v>6476</v>
      </c>
      <c r="B6476">
        <v>0.28713899999999998</v>
      </c>
      <c r="C6476">
        <v>116567</v>
      </c>
      <c r="D6476">
        <v>23</v>
      </c>
    </row>
    <row r="6477" spans="1:4">
      <c r="A6477">
        <v>6477</v>
      </c>
      <c r="B6477">
        <v>0.28717799999999999</v>
      </c>
      <c r="C6477">
        <v>116585</v>
      </c>
      <c r="D6477">
        <v>23</v>
      </c>
    </row>
    <row r="6478" spans="1:4">
      <c r="A6478">
        <v>6478</v>
      </c>
      <c r="B6478">
        <v>0.28721600000000003</v>
      </c>
      <c r="C6478">
        <v>116603</v>
      </c>
      <c r="D6478">
        <v>23</v>
      </c>
    </row>
    <row r="6479" spans="1:4">
      <c r="A6479">
        <v>6479</v>
      </c>
      <c r="B6479">
        <v>0.28725600000000001</v>
      </c>
      <c r="C6479">
        <v>116621</v>
      </c>
      <c r="D6479">
        <v>23</v>
      </c>
    </row>
    <row r="6480" spans="1:4">
      <c r="A6480">
        <v>6480</v>
      </c>
      <c r="B6480">
        <v>0.28729399999999999</v>
      </c>
      <c r="C6480">
        <v>116639</v>
      </c>
      <c r="D6480">
        <v>23</v>
      </c>
    </row>
    <row r="6481" spans="1:4">
      <c r="A6481">
        <v>6481</v>
      </c>
      <c r="B6481">
        <v>0.28733399999999998</v>
      </c>
      <c r="C6481">
        <v>116657</v>
      </c>
      <c r="D6481">
        <v>23</v>
      </c>
    </row>
    <row r="6482" spans="1:4">
      <c r="A6482">
        <v>6482</v>
      </c>
      <c r="B6482">
        <v>0.28737299999999999</v>
      </c>
      <c r="C6482">
        <v>116675</v>
      </c>
      <c r="D6482">
        <v>23</v>
      </c>
    </row>
    <row r="6483" spans="1:4">
      <c r="A6483">
        <v>6483</v>
      </c>
      <c r="B6483">
        <v>0.287412</v>
      </c>
      <c r="C6483">
        <v>116693</v>
      </c>
      <c r="D6483">
        <v>23</v>
      </c>
    </row>
    <row r="6484" spans="1:4">
      <c r="A6484">
        <v>6484</v>
      </c>
      <c r="B6484">
        <v>0.28746500000000003</v>
      </c>
      <c r="C6484">
        <v>116711</v>
      </c>
      <c r="D6484">
        <v>23</v>
      </c>
    </row>
    <row r="6485" spans="1:4">
      <c r="A6485">
        <v>6485</v>
      </c>
      <c r="B6485">
        <v>0.28750500000000001</v>
      </c>
      <c r="C6485">
        <v>116729</v>
      </c>
      <c r="D6485">
        <v>23</v>
      </c>
    </row>
    <row r="6486" spans="1:4">
      <c r="A6486">
        <v>6486</v>
      </c>
      <c r="B6486">
        <v>0.28755900000000001</v>
      </c>
      <c r="C6486">
        <v>116747</v>
      </c>
      <c r="D6486">
        <v>23</v>
      </c>
    </row>
    <row r="6487" spans="1:4">
      <c r="A6487">
        <v>6487</v>
      </c>
      <c r="B6487">
        <v>0.28759899999999999</v>
      </c>
      <c r="C6487">
        <v>116765</v>
      </c>
      <c r="D6487">
        <v>23</v>
      </c>
    </row>
    <row r="6488" spans="1:4">
      <c r="A6488">
        <v>6488</v>
      </c>
      <c r="B6488">
        <v>0.287638</v>
      </c>
      <c r="C6488">
        <v>116783</v>
      </c>
      <c r="D6488">
        <v>23</v>
      </c>
    </row>
    <row r="6489" spans="1:4">
      <c r="A6489">
        <v>6489</v>
      </c>
      <c r="B6489">
        <v>0.28767599999999999</v>
      </c>
      <c r="C6489">
        <v>116801</v>
      </c>
      <c r="D6489">
        <v>23</v>
      </c>
    </row>
    <row r="6490" spans="1:4">
      <c r="A6490">
        <v>6490</v>
      </c>
      <c r="B6490">
        <v>0.28771600000000003</v>
      </c>
      <c r="C6490">
        <v>116819</v>
      </c>
      <c r="D6490">
        <v>23</v>
      </c>
    </row>
    <row r="6491" spans="1:4">
      <c r="A6491">
        <v>6491</v>
      </c>
      <c r="B6491">
        <v>0.28775400000000001</v>
      </c>
      <c r="C6491">
        <v>116837</v>
      </c>
      <c r="D6491">
        <v>23</v>
      </c>
    </row>
    <row r="6492" spans="1:4">
      <c r="A6492">
        <v>6492</v>
      </c>
      <c r="B6492">
        <v>0.28779300000000002</v>
      </c>
      <c r="C6492">
        <v>116855</v>
      </c>
      <c r="D6492">
        <v>23</v>
      </c>
    </row>
    <row r="6493" spans="1:4">
      <c r="A6493">
        <v>6493</v>
      </c>
      <c r="B6493">
        <v>0.28783199999999998</v>
      </c>
      <c r="C6493">
        <v>116873</v>
      </c>
      <c r="D6493">
        <v>23</v>
      </c>
    </row>
    <row r="6494" spans="1:4">
      <c r="A6494">
        <v>6494</v>
      </c>
      <c r="B6494">
        <v>0.28787099999999999</v>
      </c>
      <c r="C6494">
        <v>116891</v>
      </c>
      <c r="D6494">
        <v>23</v>
      </c>
    </row>
    <row r="6495" spans="1:4">
      <c r="A6495">
        <v>6495</v>
      </c>
      <c r="B6495">
        <v>0.28791</v>
      </c>
      <c r="C6495">
        <v>116909</v>
      </c>
      <c r="D6495">
        <v>23</v>
      </c>
    </row>
    <row r="6496" spans="1:4">
      <c r="A6496">
        <v>6496</v>
      </c>
      <c r="B6496">
        <v>0.28794900000000001</v>
      </c>
      <c r="C6496">
        <v>116927</v>
      </c>
      <c r="D6496">
        <v>23</v>
      </c>
    </row>
    <row r="6497" spans="1:4">
      <c r="A6497">
        <v>6497</v>
      </c>
      <c r="B6497">
        <v>0.28798800000000002</v>
      </c>
      <c r="C6497">
        <v>116945</v>
      </c>
      <c r="D6497">
        <v>23</v>
      </c>
    </row>
    <row r="6498" spans="1:4">
      <c r="A6498">
        <v>6498</v>
      </c>
      <c r="B6498">
        <v>0.28802699999999998</v>
      </c>
      <c r="C6498">
        <v>116963</v>
      </c>
      <c r="D6498">
        <v>23</v>
      </c>
    </row>
    <row r="6499" spans="1:4">
      <c r="A6499">
        <v>6499</v>
      </c>
      <c r="B6499">
        <v>0.28806599999999999</v>
      </c>
      <c r="C6499">
        <v>116981</v>
      </c>
      <c r="D6499">
        <v>23</v>
      </c>
    </row>
    <row r="6500" spans="1:4">
      <c r="A6500">
        <v>6500</v>
      </c>
      <c r="B6500">
        <v>0.288105</v>
      </c>
      <c r="C6500">
        <v>116999</v>
      </c>
      <c r="D6500">
        <v>23</v>
      </c>
    </row>
    <row r="6501" spans="1:4">
      <c r="A6501">
        <v>6501</v>
      </c>
      <c r="B6501">
        <v>0.28814600000000001</v>
      </c>
      <c r="C6501">
        <v>117017</v>
      </c>
      <c r="D6501">
        <v>23</v>
      </c>
    </row>
    <row r="6502" spans="1:4">
      <c r="A6502">
        <v>6502</v>
      </c>
      <c r="B6502">
        <v>0.28818700000000003</v>
      </c>
      <c r="C6502">
        <v>117035</v>
      </c>
      <c r="D6502">
        <v>23</v>
      </c>
    </row>
    <row r="6503" spans="1:4">
      <c r="A6503">
        <v>6503</v>
      </c>
      <c r="B6503">
        <v>0.28822599999999998</v>
      </c>
      <c r="C6503">
        <v>117053</v>
      </c>
      <c r="D6503">
        <v>23</v>
      </c>
    </row>
    <row r="6504" spans="1:4">
      <c r="A6504">
        <v>6504</v>
      </c>
      <c r="B6504">
        <v>0.28826600000000002</v>
      </c>
      <c r="C6504">
        <v>117071</v>
      </c>
      <c r="D6504">
        <v>23</v>
      </c>
    </row>
    <row r="6505" spans="1:4">
      <c r="A6505">
        <v>6505</v>
      </c>
      <c r="B6505">
        <v>0.28830600000000001</v>
      </c>
      <c r="C6505">
        <v>117089</v>
      </c>
      <c r="D6505">
        <v>23</v>
      </c>
    </row>
    <row r="6506" spans="1:4">
      <c r="A6506">
        <v>6506</v>
      </c>
      <c r="B6506">
        <v>0.28834599999999999</v>
      </c>
      <c r="C6506">
        <v>117107</v>
      </c>
      <c r="D6506">
        <v>23</v>
      </c>
    </row>
    <row r="6507" spans="1:4">
      <c r="A6507">
        <v>6507</v>
      </c>
      <c r="B6507">
        <v>0.288387</v>
      </c>
      <c r="C6507">
        <v>117125</v>
      </c>
      <c r="D6507">
        <v>23</v>
      </c>
    </row>
    <row r="6508" spans="1:4">
      <c r="A6508">
        <v>6508</v>
      </c>
      <c r="B6508">
        <v>0.28842600000000002</v>
      </c>
      <c r="C6508">
        <v>117143</v>
      </c>
      <c r="D6508">
        <v>23</v>
      </c>
    </row>
    <row r="6509" spans="1:4">
      <c r="A6509">
        <v>6509</v>
      </c>
      <c r="B6509">
        <v>0.28846500000000003</v>
      </c>
      <c r="C6509">
        <v>117161</v>
      </c>
      <c r="D6509">
        <v>23</v>
      </c>
    </row>
    <row r="6510" spans="1:4">
      <c r="A6510">
        <v>6510</v>
      </c>
      <c r="B6510">
        <v>0.28850500000000001</v>
      </c>
      <c r="C6510">
        <v>117179</v>
      </c>
      <c r="D6510">
        <v>23</v>
      </c>
    </row>
    <row r="6511" spans="1:4">
      <c r="A6511">
        <v>6511</v>
      </c>
      <c r="B6511">
        <v>0.288545</v>
      </c>
      <c r="C6511">
        <v>117197</v>
      </c>
      <c r="D6511">
        <v>23</v>
      </c>
    </row>
    <row r="6512" spans="1:4">
      <c r="A6512">
        <v>6512</v>
      </c>
      <c r="B6512">
        <v>0.28860000000000002</v>
      </c>
      <c r="C6512">
        <v>117215</v>
      </c>
      <c r="D6512">
        <v>23</v>
      </c>
    </row>
    <row r="6513" spans="1:4">
      <c r="A6513">
        <v>6513</v>
      </c>
      <c r="B6513">
        <v>0.28865200000000002</v>
      </c>
      <c r="C6513">
        <v>117233</v>
      </c>
      <c r="D6513">
        <v>23</v>
      </c>
    </row>
    <row r="6514" spans="1:4">
      <c r="A6514">
        <v>6514</v>
      </c>
      <c r="B6514">
        <v>0.28869499999999998</v>
      </c>
      <c r="C6514">
        <v>117251</v>
      </c>
      <c r="D6514">
        <v>23</v>
      </c>
    </row>
    <row r="6515" spans="1:4">
      <c r="A6515">
        <v>6515</v>
      </c>
      <c r="B6515">
        <v>0.28873500000000002</v>
      </c>
      <c r="C6515">
        <v>117269</v>
      </c>
      <c r="D6515">
        <v>23</v>
      </c>
    </row>
    <row r="6516" spans="1:4">
      <c r="A6516">
        <v>6516</v>
      </c>
      <c r="B6516">
        <v>0.28877399999999998</v>
      </c>
      <c r="C6516">
        <v>117287</v>
      </c>
      <c r="D6516">
        <v>23</v>
      </c>
    </row>
    <row r="6517" spans="1:4">
      <c r="A6517">
        <v>6517</v>
      </c>
      <c r="B6517">
        <v>0.28881400000000002</v>
      </c>
      <c r="C6517">
        <v>117305</v>
      </c>
      <c r="D6517">
        <v>23</v>
      </c>
    </row>
    <row r="6518" spans="1:4">
      <c r="A6518">
        <v>6518</v>
      </c>
      <c r="B6518">
        <v>0.288854</v>
      </c>
      <c r="C6518">
        <v>117323</v>
      </c>
      <c r="D6518">
        <v>23</v>
      </c>
    </row>
    <row r="6519" spans="1:4">
      <c r="A6519">
        <v>6519</v>
      </c>
      <c r="B6519">
        <v>0.28889300000000001</v>
      </c>
      <c r="C6519">
        <v>117341</v>
      </c>
      <c r="D6519">
        <v>23</v>
      </c>
    </row>
    <row r="6520" spans="1:4">
      <c r="A6520">
        <v>6520</v>
      </c>
      <c r="B6520">
        <v>0.28893200000000002</v>
      </c>
      <c r="C6520">
        <v>117359</v>
      </c>
      <c r="D6520">
        <v>23</v>
      </c>
    </row>
    <row r="6521" spans="1:4">
      <c r="A6521">
        <v>6521</v>
      </c>
      <c r="B6521">
        <v>0.28897200000000001</v>
      </c>
      <c r="C6521">
        <v>117377</v>
      </c>
      <c r="D6521">
        <v>23</v>
      </c>
    </row>
    <row r="6522" spans="1:4">
      <c r="A6522">
        <v>6522</v>
      </c>
      <c r="B6522">
        <v>0.28901100000000002</v>
      </c>
      <c r="C6522">
        <v>117395</v>
      </c>
      <c r="D6522">
        <v>23</v>
      </c>
    </row>
    <row r="6523" spans="1:4">
      <c r="A6523">
        <v>6523</v>
      </c>
      <c r="B6523">
        <v>0.289051</v>
      </c>
      <c r="C6523">
        <v>117413</v>
      </c>
      <c r="D6523">
        <v>23</v>
      </c>
    </row>
    <row r="6524" spans="1:4">
      <c r="A6524">
        <v>6524</v>
      </c>
      <c r="B6524">
        <v>0.28909099999999999</v>
      </c>
      <c r="C6524">
        <v>117431</v>
      </c>
      <c r="D6524">
        <v>23</v>
      </c>
    </row>
    <row r="6525" spans="1:4">
      <c r="A6525">
        <v>6525</v>
      </c>
      <c r="B6525">
        <v>0.28913</v>
      </c>
      <c r="C6525">
        <v>117449</v>
      </c>
      <c r="D6525">
        <v>23</v>
      </c>
    </row>
    <row r="6526" spans="1:4">
      <c r="A6526">
        <v>6526</v>
      </c>
      <c r="B6526">
        <v>0.28916999999999998</v>
      </c>
      <c r="C6526">
        <v>117467</v>
      </c>
      <c r="D6526">
        <v>23</v>
      </c>
    </row>
    <row r="6527" spans="1:4">
      <c r="A6527">
        <v>6527</v>
      </c>
      <c r="B6527">
        <v>0.28921000000000002</v>
      </c>
      <c r="C6527">
        <v>117485</v>
      </c>
      <c r="D6527">
        <v>23</v>
      </c>
    </row>
    <row r="6528" spans="1:4">
      <c r="A6528">
        <v>6528</v>
      </c>
      <c r="B6528">
        <v>0.28924899999999998</v>
      </c>
      <c r="C6528">
        <v>117503</v>
      </c>
      <c r="D6528">
        <v>23</v>
      </c>
    </row>
    <row r="6529" spans="1:4">
      <c r="A6529">
        <v>6529</v>
      </c>
      <c r="B6529">
        <v>0.28928900000000002</v>
      </c>
      <c r="C6529">
        <v>117521</v>
      </c>
      <c r="D6529">
        <v>23</v>
      </c>
    </row>
    <row r="6530" spans="1:4">
      <c r="A6530">
        <v>6530</v>
      </c>
      <c r="B6530">
        <v>0.289329</v>
      </c>
      <c r="C6530">
        <v>117539</v>
      </c>
      <c r="D6530">
        <v>23</v>
      </c>
    </row>
    <row r="6531" spans="1:4">
      <c r="A6531">
        <v>6531</v>
      </c>
      <c r="B6531">
        <v>0.28936800000000001</v>
      </c>
      <c r="C6531">
        <v>117557</v>
      </c>
      <c r="D6531">
        <v>23</v>
      </c>
    </row>
    <row r="6532" spans="1:4">
      <c r="A6532">
        <v>6532</v>
      </c>
      <c r="B6532">
        <v>0.289408</v>
      </c>
      <c r="C6532">
        <v>117575</v>
      </c>
      <c r="D6532">
        <v>23</v>
      </c>
    </row>
    <row r="6533" spans="1:4">
      <c r="A6533">
        <v>6533</v>
      </c>
      <c r="B6533">
        <v>0.28944799999999998</v>
      </c>
      <c r="C6533">
        <v>117593</v>
      </c>
      <c r="D6533">
        <v>23</v>
      </c>
    </row>
    <row r="6534" spans="1:4">
      <c r="A6534">
        <v>6534</v>
      </c>
      <c r="B6534">
        <v>0.28948699999999999</v>
      </c>
      <c r="C6534">
        <v>117611</v>
      </c>
      <c r="D6534">
        <v>23</v>
      </c>
    </row>
    <row r="6535" spans="1:4">
      <c r="A6535">
        <v>6535</v>
      </c>
      <c r="B6535">
        <v>0.28952699999999998</v>
      </c>
      <c r="C6535">
        <v>117629</v>
      </c>
      <c r="D6535">
        <v>23</v>
      </c>
    </row>
    <row r="6536" spans="1:4">
      <c r="A6536">
        <v>6536</v>
      </c>
      <c r="B6536">
        <v>0.28956700000000002</v>
      </c>
      <c r="C6536">
        <v>117647</v>
      </c>
      <c r="D6536">
        <v>23</v>
      </c>
    </row>
    <row r="6537" spans="1:4">
      <c r="A6537">
        <v>6537</v>
      </c>
      <c r="B6537">
        <v>0.289607</v>
      </c>
      <c r="C6537">
        <v>117665</v>
      </c>
      <c r="D6537">
        <v>23</v>
      </c>
    </row>
    <row r="6538" spans="1:4">
      <c r="A6538">
        <v>6538</v>
      </c>
      <c r="B6538">
        <v>0.28964600000000001</v>
      </c>
      <c r="C6538">
        <v>117683</v>
      </c>
      <c r="D6538">
        <v>23</v>
      </c>
    </row>
    <row r="6539" spans="1:4">
      <c r="A6539">
        <v>6539</v>
      </c>
      <c r="B6539">
        <v>0.289686</v>
      </c>
      <c r="C6539">
        <v>117701</v>
      </c>
      <c r="D6539">
        <v>23</v>
      </c>
    </row>
    <row r="6540" spans="1:4">
      <c r="A6540">
        <v>6540</v>
      </c>
      <c r="B6540">
        <v>0.28972599999999998</v>
      </c>
      <c r="C6540">
        <v>117719</v>
      </c>
      <c r="D6540">
        <v>23</v>
      </c>
    </row>
    <row r="6541" spans="1:4">
      <c r="A6541">
        <v>6541</v>
      </c>
      <c r="B6541">
        <v>0.28976499999999999</v>
      </c>
      <c r="C6541">
        <v>117737</v>
      </c>
      <c r="D6541">
        <v>23</v>
      </c>
    </row>
    <row r="6542" spans="1:4">
      <c r="A6542">
        <v>6542</v>
      </c>
      <c r="B6542">
        <v>0.28980400000000001</v>
      </c>
      <c r="C6542">
        <v>117755</v>
      </c>
      <c r="D6542">
        <v>23</v>
      </c>
    </row>
    <row r="6543" spans="1:4">
      <c r="A6543">
        <v>6543</v>
      </c>
      <c r="B6543">
        <v>0.28984399999999999</v>
      </c>
      <c r="C6543">
        <v>117773</v>
      </c>
      <c r="D6543">
        <v>23</v>
      </c>
    </row>
    <row r="6544" spans="1:4">
      <c r="A6544">
        <v>6544</v>
      </c>
      <c r="B6544">
        <v>0.28988399999999998</v>
      </c>
      <c r="C6544">
        <v>117791</v>
      </c>
      <c r="D6544">
        <v>23</v>
      </c>
    </row>
    <row r="6545" spans="1:4">
      <c r="A6545">
        <v>6545</v>
      </c>
      <c r="B6545">
        <v>0.28992299999999999</v>
      </c>
      <c r="C6545">
        <v>117809</v>
      </c>
      <c r="D6545">
        <v>23</v>
      </c>
    </row>
    <row r="6546" spans="1:4">
      <c r="A6546">
        <v>6546</v>
      </c>
      <c r="B6546">
        <v>0.28996300000000003</v>
      </c>
      <c r="C6546">
        <v>117827</v>
      </c>
      <c r="D6546">
        <v>23</v>
      </c>
    </row>
    <row r="6547" spans="1:4">
      <c r="A6547">
        <v>6547</v>
      </c>
      <c r="B6547">
        <v>0.29000300000000001</v>
      </c>
      <c r="C6547">
        <v>117845</v>
      </c>
      <c r="D6547">
        <v>23</v>
      </c>
    </row>
    <row r="6548" spans="1:4">
      <c r="A6548">
        <v>6548</v>
      </c>
      <c r="B6548">
        <v>0.29004200000000002</v>
      </c>
      <c r="C6548">
        <v>117863</v>
      </c>
      <c r="D6548">
        <v>23</v>
      </c>
    </row>
    <row r="6549" spans="1:4">
      <c r="A6549">
        <v>6549</v>
      </c>
      <c r="B6549">
        <v>0.29008200000000001</v>
      </c>
      <c r="C6549">
        <v>117881</v>
      </c>
      <c r="D6549">
        <v>23</v>
      </c>
    </row>
    <row r="6550" spans="1:4">
      <c r="A6550">
        <v>6550</v>
      </c>
      <c r="B6550">
        <v>0.29012100000000002</v>
      </c>
      <c r="C6550">
        <v>117899</v>
      </c>
      <c r="D6550">
        <v>23</v>
      </c>
    </row>
    <row r="6551" spans="1:4">
      <c r="A6551">
        <v>6551</v>
      </c>
      <c r="B6551">
        <v>0.290161</v>
      </c>
      <c r="C6551">
        <v>117917</v>
      </c>
      <c r="D6551">
        <v>23</v>
      </c>
    </row>
    <row r="6552" spans="1:4">
      <c r="A6552">
        <v>6552</v>
      </c>
      <c r="B6552">
        <v>0.29020099999999999</v>
      </c>
      <c r="C6552">
        <v>117935</v>
      </c>
      <c r="D6552">
        <v>23</v>
      </c>
    </row>
    <row r="6553" spans="1:4">
      <c r="A6553">
        <v>6553</v>
      </c>
      <c r="B6553">
        <v>0.29024</v>
      </c>
      <c r="C6553">
        <v>117953</v>
      </c>
      <c r="D6553">
        <v>23</v>
      </c>
    </row>
    <row r="6554" spans="1:4">
      <c r="A6554">
        <v>6554</v>
      </c>
      <c r="B6554">
        <v>0.29027900000000001</v>
      </c>
      <c r="C6554">
        <v>117971</v>
      </c>
      <c r="D6554">
        <v>23</v>
      </c>
    </row>
    <row r="6555" spans="1:4">
      <c r="A6555">
        <v>6555</v>
      </c>
      <c r="B6555">
        <v>0.29031800000000002</v>
      </c>
      <c r="C6555">
        <v>117989</v>
      </c>
      <c r="D6555">
        <v>23</v>
      </c>
    </row>
    <row r="6556" spans="1:4">
      <c r="A6556">
        <v>6556</v>
      </c>
      <c r="B6556">
        <v>0.29035699999999998</v>
      </c>
      <c r="C6556">
        <v>118007</v>
      </c>
      <c r="D6556">
        <v>23</v>
      </c>
    </row>
    <row r="6557" spans="1:4">
      <c r="A6557">
        <v>6557</v>
      </c>
      <c r="B6557">
        <v>0.29039700000000002</v>
      </c>
      <c r="C6557">
        <v>118025</v>
      </c>
      <c r="D6557">
        <v>23</v>
      </c>
    </row>
    <row r="6558" spans="1:4">
      <c r="A6558">
        <v>6558</v>
      </c>
      <c r="B6558">
        <v>0.29043600000000003</v>
      </c>
      <c r="C6558">
        <v>118043</v>
      </c>
      <c r="D6558">
        <v>23</v>
      </c>
    </row>
    <row r="6559" spans="1:4">
      <c r="A6559">
        <v>6559</v>
      </c>
      <c r="B6559">
        <v>0.29047499999999998</v>
      </c>
      <c r="C6559">
        <v>118061</v>
      </c>
      <c r="D6559">
        <v>23</v>
      </c>
    </row>
    <row r="6560" spans="1:4">
      <c r="A6560">
        <v>6560</v>
      </c>
      <c r="B6560">
        <v>0.29051399999999999</v>
      </c>
      <c r="C6560">
        <v>118079</v>
      </c>
      <c r="D6560">
        <v>23</v>
      </c>
    </row>
    <row r="6561" spans="1:4">
      <c r="A6561">
        <v>6561</v>
      </c>
      <c r="B6561">
        <v>0.29055399999999998</v>
      </c>
      <c r="C6561">
        <v>118097</v>
      </c>
      <c r="D6561">
        <v>23</v>
      </c>
    </row>
    <row r="6562" spans="1:4">
      <c r="A6562">
        <v>6562</v>
      </c>
      <c r="B6562">
        <v>0.29059400000000002</v>
      </c>
      <c r="C6562">
        <v>118115</v>
      </c>
      <c r="D6562">
        <v>23</v>
      </c>
    </row>
    <row r="6563" spans="1:4">
      <c r="A6563">
        <v>6563</v>
      </c>
      <c r="B6563">
        <v>0.29063299999999997</v>
      </c>
      <c r="C6563">
        <v>118133</v>
      </c>
      <c r="D6563">
        <v>23</v>
      </c>
    </row>
    <row r="6564" spans="1:4">
      <c r="A6564">
        <v>6564</v>
      </c>
      <c r="B6564">
        <v>0.29067199999999999</v>
      </c>
      <c r="C6564">
        <v>118151</v>
      </c>
      <c r="D6564">
        <v>23</v>
      </c>
    </row>
    <row r="6565" spans="1:4">
      <c r="A6565">
        <v>6565</v>
      </c>
      <c r="B6565">
        <v>0.29071200000000003</v>
      </c>
      <c r="C6565">
        <v>118169</v>
      </c>
      <c r="D6565">
        <v>23</v>
      </c>
    </row>
    <row r="6566" spans="1:4">
      <c r="A6566">
        <v>6566</v>
      </c>
      <c r="B6566">
        <v>0.29075099999999998</v>
      </c>
      <c r="C6566">
        <v>118187</v>
      </c>
      <c r="D6566">
        <v>23</v>
      </c>
    </row>
    <row r="6567" spans="1:4">
      <c r="A6567">
        <v>6567</v>
      </c>
      <c r="B6567">
        <v>0.29078999999999999</v>
      </c>
      <c r="C6567">
        <v>118205</v>
      </c>
      <c r="D6567">
        <v>23</v>
      </c>
    </row>
    <row r="6568" spans="1:4">
      <c r="A6568">
        <v>6568</v>
      </c>
      <c r="B6568">
        <v>0.29082999999999998</v>
      </c>
      <c r="C6568">
        <v>118223</v>
      </c>
      <c r="D6568">
        <v>23</v>
      </c>
    </row>
    <row r="6569" spans="1:4">
      <c r="A6569">
        <v>6569</v>
      </c>
      <c r="B6569">
        <v>0.29086899999999999</v>
      </c>
      <c r="C6569">
        <v>118241</v>
      </c>
      <c r="D6569">
        <v>23</v>
      </c>
    </row>
    <row r="6570" spans="1:4">
      <c r="A6570">
        <v>6570</v>
      </c>
      <c r="B6570">
        <v>0.290908</v>
      </c>
      <c r="C6570">
        <v>118259</v>
      </c>
      <c r="D6570">
        <v>23</v>
      </c>
    </row>
    <row r="6571" spans="1:4">
      <c r="A6571">
        <v>6571</v>
      </c>
      <c r="B6571">
        <v>0.29094799999999998</v>
      </c>
      <c r="C6571">
        <v>118277</v>
      </c>
      <c r="D6571">
        <v>23</v>
      </c>
    </row>
    <row r="6572" spans="1:4">
      <c r="A6572">
        <v>6572</v>
      </c>
      <c r="B6572">
        <v>0.290987</v>
      </c>
      <c r="C6572">
        <v>118295</v>
      </c>
      <c r="D6572">
        <v>23</v>
      </c>
    </row>
    <row r="6573" spans="1:4">
      <c r="A6573">
        <v>6573</v>
      </c>
      <c r="B6573">
        <v>0.29102600000000001</v>
      </c>
      <c r="C6573">
        <v>118313</v>
      </c>
      <c r="D6573">
        <v>23</v>
      </c>
    </row>
    <row r="6574" spans="1:4">
      <c r="A6574">
        <v>6574</v>
      </c>
      <c r="B6574">
        <v>0.29106500000000002</v>
      </c>
      <c r="C6574">
        <v>118331</v>
      </c>
      <c r="D6574">
        <v>23</v>
      </c>
    </row>
    <row r="6575" spans="1:4">
      <c r="A6575">
        <v>6575</v>
      </c>
      <c r="B6575">
        <v>0.29110399999999997</v>
      </c>
      <c r="C6575">
        <v>118349</v>
      </c>
      <c r="D6575">
        <v>23</v>
      </c>
    </row>
    <row r="6576" spans="1:4">
      <c r="A6576">
        <v>6576</v>
      </c>
      <c r="B6576">
        <v>0.29114299999999999</v>
      </c>
      <c r="C6576">
        <v>118367</v>
      </c>
      <c r="D6576">
        <v>23</v>
      </c>
    </row>
    <row r="6577" spans="1:4">
      <c r="A6577">
        <v>6577</v>
      </c>
      <c r="B6577">
        <v>0.291182</v>
      </c>
      <c r="C6577">
        <v>118385</v>
      </c>
      <c r="D6577">
        <v>23</v>
      </c>
    </row>
    <row r="6578" spans="1:4">
      <c r="A6578">
        <v>6578</v>
      </c>
      <c r="B6578">
        <v>0.29122100000000001</v>
      </c>
      <c r="C6578">
        <v>118403</v>
      </c>
      <c r="D6578">
        <v>23</v>
      </c>
    </row>
    <row r="6579" spans="1:4">
      <c r="A6579">
        <v>6579</v>
      </c>
      <c r="B6579">
        <v>0.29126000000000002</v>
      </c>
      <c r="C6579">
        <v>118421</v>
      </c>
      <c r="D6579">
        <v>23</v>
      </c>
    </row>
    <row r="6580" spans="1:4">
      <c r="A6580">
        <v>6580</v>
      </c>
      <c r="B6580">
        <v>0.2913</v>
      </c>
      <c r="C6580">
        <v>118439</v>
      </c>
      <c r="D6580">
        <v>23</v>
      </c>
    </row>
    <row r="6581" spans="1:4">
      <c r="A6581">
        <v>6581</v>
      </c>
      <c r="B6581">
        <v>0.29133900000000001</v>
      </c>
      <c r="C6581">
        <v>118457</v>
      </c>
      <c r="D6581">
        <v>23</v>
      </c>
    </row>
    <row r="6582" spans="1:4">
      <c r="A6582">
        <v>6582</v>
      </c>
      <c r="B6582">
        <v>0.29137800000000003</v>
      </c>
      <c r="C6582">
        <v>118475</v>
      </c>
      <c r="D6582">
        <v>23</v>
      </c>
    </row>
    <row r="6583" spans="1:4">
      <c r="A6583">
        <v>6583</v>
      </c>
      <c r="B6583">
        <v>0.29141800000000001</v>
      </c>
      <c r="C6583">
        <v>118493</v>
      </c>
      <c r="D6583">
        <v>23</v>
      </c>
    </row>
    <row r="6584" spans="1:4">
      <c r="A6584">
        <v>6584</v>
      </c>
      <c r="B6584">
        <v>0.29145799999999999</v>
      </c>
      <c r="C6584">
        <v>118511</v>
      </c>
      <c r="D6584">
        <v>23</v>
      </c>
    </row>
    <row r="6585" spans="1:4">
      <c r="A6585">
        <v>6585</v>
      </c>
      <c r="B6585">
        <v>0.29149999999999998</v>
      </c>
      <c r="C6585">
        <v>118529</v>
      </c>
      <c r="D6585">
        <v>23</v>
      </c>
    </row>
    <row r="6586" spans="1:4">
      <c r="A6586">
        <v>6586</v>
      </c>
      <c r="B6586">
        <v>0.29154099999999999</v>
      </c>
      <c r="C6586">
        <v>118547</v>
      </c>
      <c r="D6586">
        <v>23</v>
      </c>
    </row>
    <row r="6587" spans="1:4">
      <c r="A6587">
        <v>6587</v>
      </c>
      <c r="B6587">
        <v>0.29158200000000001</v>
      </c>
      <c r="C6587">
        <v>118565</v>
      </c>
      <c r="D6587">
        <v>23</v>
      </c>
    </row>
    <row r="6588" spans="1:4">
      <c r="A6588">
        <v>6588</v>
      </c>
      <c r="B6588">
        <v>0.29162199999999999</v>
      </c>
      <c r="C6588">
        <v>118583</v>
      </c>
      <c r="D6588">
        <v>23</v>
      </c>
    </row>
    <row r="6589" spans="1:4">
      <c r="A6589">
        <v>6589</v>
      </c>
      <c r="B6589">
        <v>0.29166199999999998</v>
      </c>
      <c r="C6589">
        <v>118601</v>
      </c>
      <c r="D6589">
        <v>23</v>
      </c>
    </row>
    <row r="6590" spans="1:4">
      <c r="A6590">
        <v>6590</v>
      </c>
      <c r="B6590">
        <v>0.29170000000000001</v>
      </c>
      <c r="C6590">
        <v>118619</v>
      </c>
      <c r="D6590">
        <v>23</v>
      </c>
    </row>
    <row r="6591" spans="1:4">
      <c r="A6591">
        <v>6591</v>
      </c>
      <c r="B6591">
        <v>0.29174099999999997</v>
      </c>
      <c r="C6591">
        <v>118637</v>
      </c>
      <c r="D6591">
        <v>23</v>
      </c>
    </row>
    <row r="6592" spans="1:4">
      <c r="A6592">
        <v>6592</v>
      </c>
      <c r="B6592">
        <v>0.29178199999999999</v>
      </c>
      <c r="C6592">
        <v>118655</v>
      </c>
      <c r="D6592">
        <v>23</v>
      </c>
    </row>
    <row r="6593" spans="1:4">
      <c r="A6593">
        <v>6593</v>
      </c>
      <c r="B6593">
        <v>0.291823</v>
      </c>
      <c r="C6593">
        <v>118673</v>
      </c>
      <c r="D6593">
        <v>23</v>
      </c>
    </row>
    <row r="6594" spans="1:4">
      <c r="A6594">
        <v>6594</v>
      </c>
      <c r="B6594">
        <v>0.29186400000000001</v>
      </c>
      <c r="C6594">
        <v>118691</v>
      </c>
      <c r="D6594">
        <v>23</v>
      </c>
    </row>
    <row r="6595" spans="1:4">
      <c r="A6595">
        <v>6595</v>
      </c>
      <c r="B6595">
        <v>0.291904</v>
      </c>
      <c r="C6595">
        <v>118709</v>
      </c>
      <c r="D6595">
        <v>23</v>
      </c>
    </row>
    <row r="6596" spans="1:4">
      <c r="A6596">
        <v>6596</v>
      </c>
      <c r="B6596">
        <v>0.29194399999999998</v>
      </c>
      <c r="C6596">
        <v>118727</v>
      </c>
      <c r="D6596">
        <v>23</v>
      </c>
    </row>
    <row r="6597" spans="1:4">
      <c r="A6597">
        <v>6597</v>
      </c>
      <c r="B6597">
        <v>0.29198299999999999</v>
      </c>
      <c r="C6597">
        <v>118745</v>
      </c>
      <c r="D6597">
        <v>23</v>
      </c>
    </row>
    <row r="6598" spans="1:4">
      <c r="A6598">
        <v>6598</v>
      </c>
      <c r="B6598">
        <v>0.292022</v>
      </c>
      <c r="C6598">
        <v>118763</v>
      </c>
      <c r="D6598">
        <v>23</v>
      </c>
    </row>
    <row r="6599" spans="1:4">
      <c r="A6599">
        <v>6599</v>
      </c>
      <c r="B6599">
        <v>0.29206100000000002</v>
      </c>
      <c r="C6599">
        <v>118781</v>
      </c>
      <c r="D6599">
        <v>23</v>
      </c>
    </row>
    <row r="6600" spans="1:4">
      <c r="A6600">
        <v>6600</v>
      </c>
      <c r="B6600">
        <v>0.292099</v>
      </c>
      <c r="C6600">
        <v>118799</v>
      </c>
      <c r="D6600">
        <v>23</v>
      </c>
    </row>
    <row r="6601" spans="1:4">
      <c r="A6601">
        <v>6601</v>
      </c>
      <c r="B6601">
        <v>0.29213800000000001</v>
      </c>
      <c r="C6601">
        <v>118817</v>
      </c>
      <c r="D6601">
        <v>23</v>
      </c>
    </row>
    <row r="6602" spans="1:4">
      <c r="A6602">
        <v>6602</v>
      </c>
      <c r="B6602">
        <v>0.29217700000000002</v>
      </c>
      <c r="C6602">
        <v>118835</v>
      </c>
      <c r="D6602">
        <v>23</v>
      </c>
    </row>
    <row r="6603" spans="1:4">
      <c r="A6603">
        <v>6603</v>
      </c>
      <c r="B6603">
        <v>0.29221599999999998</v>
      </c>
      <c r="C6603">
        <v>118853</v>
      </c>
      <c r="D6603">
        <v>23</v>
      </c>
    </row>
    <row r="6604" spans="1:4">
      <c r="A6604">
        <v>6604</v>
      </c>
      <c r="B6604">
        <v>0.29225400000000001</v>
      </c>
      <c r="C6604">
        <v>118871</v>
      </c>
      <c r="D6604">
        <v>23</v>
      </c>
    </row>
    <row r="6605" spans="1:4">
      <c r="A6605">
        <v>6605</v>
      </c>
      <c r="B6605">
        <v>0.292294</v>
      </c>
      <c r="C6605">
        <v>118889</v>
      </c>
      <c r="D6605">
        <v>23</v>
      </c>
    </row>
    <row r="6606" spans="1:4">
      <c r="A6606">
        <v>6606</v>
      </c>
      <c r="B6606">
        <v>0.29233300000000001</v>
      </c>
      <c r="C6606">
        <v>118907</v>
      </c>
      <c r="D6606">
        <v>23</v>
      </c>
    </row>
    <row r="6607" spans="1:4">
      <c r="A6607">
        <v>6607</v>
      </c>
      <c r="B6607">
        <v>0.29237099999999999</v>
      </c>
      <c r="C6607">
        <v>118925</v>
      </c>
      <c r="D6607">
        <v>23</v>
      </c>
    </row>
    <row r="6608" spans="1:4">
      <c r="A6608">
        <v>6608</v>
      </c>
      <c r="B6608">
        <v>0.29241</v>
      </c>
      <c r="C6608">
        <v>118943</v>
      </c>
      <c r="D6608">
        <v>23</v>
      </c>
    </row>
    <row r="6609" spans="1:4">
      <c r="A6609">
        <v>6609</v>
      </c>
      <c r="B6609">
        <v>0.29244900000000001</v>
      </c>
      <c r="C6609">
        <v>118961</v>
      </c>
      <c r="D6609">
        <v>23</v>
      </c>
    </row>
    <row r="6610" spans="1:4">
      <c r="A6610">
        <v>6610</v>
      </c>
      <c r="B6610">
        <v>0.292487</v>
      </c>
      <c r="C6610">
        <v>118979</v>
      </c>
      <c r="D6610">
        <v>23</v>
      </c>
    </row>
    <row r="6611" spans="1:4">
      <c r="A6611">
        <v>6611</v>
      </c>
      <c r="B6611">
        <v>0.29252800000000001</v>
      </c>
      <c r="C6611">
        <v>118997</v>
      </c>
      <c r="D6611">
        <v>23</v>
      </c>
    </row>
    <row r="6612" spans="1:4">
      <c r="A6612">
        <v>6612</v>
      </c>
      <c r="B6612">
        <v>0.29256700000000002</v>
      </c>
      <c r="C6612">
        <v>119015</v>
      </c>
      <c r="D6612">
        <v>23</v>
      </c>
    </row>
    <row r="6613" spans="1:4">
      <c r="A6613">
        <v>6613</v>
      </c>
      <c r="B6613">
        <v>0.29260599999999998</v>
      </c>
      <c r="C6613">
        <v>119033</v>
      </c>
      <c r="D6613">
        <v>23</v>
      </c>
    </row>
    <row r="6614" spans="1:4">
      <c r="A6614">
        <v>6614</v>
      </c>
      <c r="B6614">
        <v>0.29264499999999999</v>
      </c>
      <c r="C6614">
        <v>119051</v>
      </c>
      <c r="D6614">
        <v>23</v>
      </c>
    </row>
    <row r="6615" spans="1:4">
      <c r="A6615">
        <v>6615</v>
      </c>
      <c r="B6615">
        <v>0.292684</v>
      </c>
      <c r="C6615">
        <v>119069</v>
      </c>
      <c r="D6615">
        <v>23</v>
      </c>
    </row>
    <row r="6616" spans="1:4">
      <c r="A6616">
        <v>6616</v>
      </c>
      <c r="B6616">
        <v>0.29272300000000001</v>
      </c>
      <c r="C6616">
        <v>119087</v>
      </c>
      <c r="D6616">
        <v>23</v>
      </c>
    </row>
    <row r="6617" spans="1:4">
      <c r="A6617">
        <v>6617</v>
      </c>
      <c r="B6617">
        <v>0.29276200000000002</v>
      </c>
      <c r="C6617">
        <v>119105</v>
      </c>
      <c r="D6617">
        <v>23</v>
      </c>
    </row>
    <row r="6618" spans="1:4">
      <c r="A6618">
        <v>6618</v>
      </c>
      <c r="B6618">
        <v>0.29280099999999998</v>
      </c>
      <c r="C6618">
        <v>119123</v>
      </c>
      <c r="D6618">
        <v>23</v>
      </c>
    </row>
    <row r="6619" spans="1:4">
      <c r="A6619">
        <v>6619</v>
      </c>
      <c r="B6619">
        <v>0.29283999999999999</v>
      </c>
      <c r="C6619">
        <v>119141</v>
      </c>
      <c r="D6619">
        <v>23</v>
      </c>
    </row>
    <row r="6620" spans="1:4">
      <c r="A6620">
        <v>6620</v>
      </c>
      <c r="B6620">
        <v>0.29287800000000003</v>
      </c>
      <c r="C6620">
        <v>119159</v>
      </c>
      <c r="D6620">
        <v>23</v>
      </c>
    </row>
    <row r="6621" spans="1:4">
      <c r="A6621">
        <v>6621</v>
      </c>
      <c r="B6621">
        <v>0.29291800000000001</v>
      </c>
      <c r="C6621">
        <v>119177</v>
      </c>
      <c r="D6621">
        <v>23</v>
      </c>
    </row>
    <row r="6622" spans="1:4">
      <c r="A6622">
        <v>6622</v>
      </c>
      <c r="B6622">
        <v>0.29295599999999999</v>
      </c>
      <c r="C6622">
        <v>119195</v>
      </c>
      <c r="D6622">
        <v>23</v>
      </c>
    </row>
    <row r="6623" spans="1:4">
      <c r="A6623">
        <v>6623</v>
      </c>
      <c r="B6623">
        <v>0.29299500000000001</v>
      </c>
      <c r="C6623">
        <v>119213</v>
      </c>
      <c r="D6623">
        <v>23</v>
      </c>
    </row>
    <row r="6624" spans="1:4">
      <c r="A6624">
        <v>6624</v>
      </c>
      <c r="B6624">
        <v>0.29303400000000002</v>
      </c>
      <c r="C6624">
        <v>119231</v>
      </c>
      <c r="D6624">
        <v>23</v>
      </c>
    </row>
    <row r="6625" spans="1:4">
      <c r="A6625">
        <v>6625</v>
      </c>
      <c r="B6625">
        <v>0.29310700000000001</v>
      </c>
      <c r="C6625">
        <v>119249</v>
      </c>
      <c r="D6625">
        <v>23</v>
      </c>
    </row>
    <row r="6626" spans="1:4">
      <c r="A6626">
        <v>6626</v>
      </c>
      <c r="B6626">
        <v>0.29315099999999999</v>
      </c>
      <c r="C6626">
        <v>119267</v>
      </c>
      <c r="D6626">
        <v>23</v>
      </c>
    </row>
    <row r="6627" spans="1:4">
      <c r="A6627">
        <v>6627</v>
      </c>
      <c r="B6627">
        <v>0.29319000000000001</v>
      </c>
      <c r="C6627">
        <v>119285</v>
      </c>
      <c r="D6627">
        <v>23</v>
      </c>
    </row>
    <row r="6628" spans="1:4">
      <c r="A6628">
        <v>6628</v>
      </c>
      <c r="B6628">
        <v>0.29322900000000002</v>
      </c>
      <c r="C6628">
        <v>119303</v>
      </c>
      <c r="D6628">
        <v>23</v>
      </c>
    </row>
    <row r="6629" spans="1:4">
      <c r="A6629">
        <v>6629</v>
      </c>
      <c r="B6629">
        <v>0.293269</v>
      </c>
      <c r="C6629">
        <v>119321</v>
      </c>
      <c r="D6629">
        <v>23</v>
      </c>
    </row>
    <row r="6630" spans="1:4">
      <c r="A6630">
        <v>6630</v>
      </c>
      <c r="B6630">
        <v>0.29330800000000001</v>
      </c>
      <c r="C6630">
        <v>119339</v>
      </c>
      <c r="D6630">
        <v>23</v>
      </c>
    </row>
    <row r="6631" spans="1:4">
      <c r="A6631">
        <v>6631</v>
      </c>
      <c r="B6631">
        <v>0.29334700000000002</v>
      </c>
      <c r="C6631">
        <v>119357</v>
      </c>
      <c r="D6631">
        <v>23</v>
      </c>
    </row>
    <row r="6632" spans="1:4">
      <c r="A6632">
        <v>6632</v>
      </c>
      <c r="B6632">
        <v>0.29338599999999998</v>
      </c>
      <c r="C6632">
        <v>119375</v>
      </c>
      <c r="D6632">
        <v>23</v>
      </c>
    </row>
    <row r="6633" spans="1:4">
      <c r="A6633">
        <v>6633</v>
      </c>
      <c r="B6633">
        <v>0.29342499999999999</v>
      </c>
      <c r="C6633">
        <v>119393</v>
      </c>
      <c r="D6633">
        <v>23</v>
      </c>
    </row>
    <row r="6634" spans="1:4">
      <c r="A6634">
        <v>6634</v>
      </c>
      <c r="B6634">
        <v>0.29346499999999998</v>
      </c>
      <c r="C6634">
        <v>119411</v>
      </c>
      <c r="D6634">
        <v>23</v>
      </c>
    </row>
    <row r="6635" spans="1:4">
      <c r="A6635">
        <v>6635</v>
      </c>
      <c r="B6635">
        <v>0.29350300000000001</v>
      </c>
      <c r="C6635">
        <v>119429</v>
      </c>
      <c r="D6635">
        <v>23</v>
      </c>
    </row>
    <row r="6636" spans="1:4">
      <c r="A6636">
        <v>6636</v>
      </c>
      <c r="B6636">
        <v>0.29355900000000001</v>
      </c>
      <c r="C6636">
        <v>119447</v>
      </c>
      <c r="D6636">
        <v>23</v>
      </c>
    </row>
    <row r="6637" spans="1:4">
      <c r="A6637">
        <v>6637</v>
      </c>
      <c r="B6637">
        <v>0.29361199999999998</v>
      </c>
      <c r="C6637">
        <v>119465</v>
      </c>
      <c r="D6637">
        <v>23</v>
      </c>
    </row>
    <row r="6638" spans="1:4">
      <c r="A6638">
        <v>6638</v>
      </c>
      <c r="B6638">
        <v>0.293651</v>
      </c>
      <c r="C6638">
        <v>119483</v>
      </c>
      <c r="D6638">
        <v>23</v>
      </c>
    </row>
    <row r="6639" spans="1:4">
      <c r="A6639">
        <v>6639</v>
      </c>
      <c r="B6639">
        <v>0.29369000000000001</v>
      </c>
      <c r="C6639">
        <v>119501</v>
      </c>
      <c r="D6639">
        <v>23</v>
      </c>
    </row>
    <row r="6640" spans="1:4">
      <c r="A6640">
        <v>6640</v>
      </c>
      <c r="B6640">
        <v>0.29372900000000002</v>
      </c>
      <c r="C6640">
        <v>119519</v>
      </c>
      <c r="D6640">
        <v>23</v>
      </c>
    </row>
    <row r="6641" spans="1:4">
      <c r="A6641">
        <v>6641</v>
      </c>
      <c r="B6641">
        <v>0.29376799999999997</v>
      </c>
      <c r="C6641">
        <v>119537</v>
      </c>
      <c r="D6641">
        <v>23</v>
      </c>
    </row>
    <row r="6642" spans="1:4">
      <c r="A6642">
        <v>6642</v>
      </c>
      <c r="B6642">
        <v>0.29380800000000001</v>
      </c>
      <c r="C6642">
        <v>119555</v>
      </c>
      <c r="D6642">
        <v>23</v>
      </c>
    </row>
    <row r="6643" spans="1:4">
      <c r="A6643">
        <v>6643</v>
      </c>
      <c r="B6643">
        <v>0.293848</v>
      </c>
      <c r="C6643">
        <v>119573</v>
      </c>
      <c r="D6643">
        <v>23</v>
      </c>
    </row>
    <row r="6644" spans="1:4">
      <c r="A6644">
        <v>6644</v>
      </c>
      <c r="B6644">
        <v>0.29388700000000001</v>
      </c>
      <c r="C6644">
        <v>119591</v>
      </c>
      <c r="D6644">
        <v>23</v>
      </c>
    </row>
    <row r="6645" spans="1:4">
      <c r="A6645">
        <v>6645</v>
      </c>
      <c r="B6645">
        <v>0.29392699999999999</v>
      </c>
      <c r="C6645">
        <v>119609</v>
      </c>
      <c r="D6645">
        <v>23</v>
      </c>
    </row>
    <row r="6646" spans="1:4">
      <c r="A6646">
        <v>6646</v>
      </c>
      <c r="B6646">
        <v>0.29396600000000001</v>
      </c>
      <c r="C6646">
        <v>119627</v>
      </c>
      <c r="D6646">
        <v>23</v>
      </c>
    </row>
    <row r="6647" spans="1:4">
      <c r="A6647">
        <v>6647</v>
      </c>
      <c r="B6647">
        <v>0.29400599999999999</v>
      </c>
      <c r="C6647">
        <v>119645</v>
      </c>
      <c r="D6647">
        <v>23</v>
      </c>
    </row>
    <row r="6648" spans="1:4">
      <c r="A6648">
        <v>6648</v>
      </c>
      <c r="B6648">
        <v>0.294045</v>
      </c>
      <c r="C6648">
        <v>119663</v>
      </c>
      <c r="D6648">
        <v>23</v>
      </c>
    </row>
    <row r="6649" spans="1:4">
      <c r="A6649">
        <v>6649</v>
      </c>
      <c r="B6649">
        <v>0.29408800000000002</v>
      </c>
      <c r="C6649">
        <v>119681</v>
      </c>
      <c r="D6649">
        <v>23</v>
      </c>
    </row>
    <row r="6650" spans="1:4">
      <c r="A6650">
        <v>6650</v>
      </c>
      <c r="B6650">
        <v>0.294128</v>
      </c>
      <c r="C6650">
        <v>119699</v>
      </c>
      <c r="D6650">
        <v>23</v>
      </c>
    </row>
    <row r="6651" spans="1:4">
      <c r="A6651">
        <v>6651</v>
      </c>
      <c r="B6651">
        <v>0.29416700000000001</v>
      </c>
      <c r="C6651">
        <v>119717</v>
      </c>
      <c r="D6651">
        <v>23</v>
      </c>
    </row>
    <row r="6652" spans="1:4">
      <c r="A6652">
        <v>6652</v>
      </c>
      <c r="B6652">
        <v>0.29420600000000002</v>
      </c>
      <c r="C6652">
        <v>119735</v>
      </c>
      <c r="D6652">
        <v>23</v>
      </c>
    </row>
    <row r="6653" spans="1:4">
      <c r="A6653">
        <v>6653</v>
      </c>
      <c r="B6653">
        <v>0.29424499999999998</v>
      </c>
      <c r="C6653">
        <v>119753</v>
      </c>
      <c r="D6653">
        <v>23</v>
      </c>
    </row>
    <row r="6654" spans="1:4">
      <c r="A6654">
        <v>6654</v>
      </c>
      <c r="B6654">
        <v>0.29428500000000002</v>
      </c>
      <c r="C6654">
        <v>119771</v>
      </c>
      <c r="D6654">
        <v>23</v>
      </c>
    </row>
    <row r="6655" spans="1:4">
      <c r="A6655">
        <v>6655</v>
      </c>
      <c r="B6655">
        <v>0.29432399999999997</v>
      </c>
      <c r="C6655">
        <v>119789</v>
      </c>
      <c r="D6655">
        <v>23</v>
      </c>
    </row>
    <row r="6656" spans="1:4">
      <c r="A6656">
        <v>6656</v>
      </c>
      <c r="B6656">
        <v>0.29436299999999999</v>
      </c>
      <c r="C6656">
        <v>119807</v>
      </c>
      <c r="D6656">
        <v>23</v>
      </c>
    </row>
    <row r="6657" spans="1:4">
      <c r="A6657">
        <v>6657</v>
      </c>
      <c r="B6657">
        <v>0.294402</v>
      </c>
      <c r="C6657">
        <v>119825</v>
      </c>
      <c r="D6657">
        <v>23</v>
      </c>
    </row>
    <row r="6658" spans="1:4">
      <c r="A6658">
        <v>6658</v>
      </c>
      <c r="B6658">
        <v>0.29444100000000001</v>
      </c>
      <c r="C6658">
        <v>119843</v>
      </c>
      <c r="D6658">
        <v>23</v>
      </c>
    </row>
    <row r="6659" spans="1:4">
      <c r="A6659">
        <v>6659</v>
      </c>
      <c r="B6659">
        <v>0.29448000000000002</v>
      </c>
      <c r="C6659">
        <v>119861</v>
      </c>
      <c r="D6659">
        <v>23</v>
      </c>
    </row>
    <row r="6660" spans="1:4">
      <c r="A6660">
        <v>6660</v>
      </c>
      <c r="B6660">
        <v>0.29452</v>
      </c>
      <c r="C6660">
        <v>119879</v>
      </c>
      <c r="D6660">
        <v>23</v>
      </c>
    </row>
    <row r="6661" spans="1:4">
      <c r="A6661">
        <v>6661</v>
      </c>
      <c r="B6661">
        <v>0.29455900000000002</v>
      </c>
      <c r="C6661">
        <v>119897</v>
      </c>
      <c r="D6661">
        <v>23</v>
      </c>
    </row>
    <row r="6662" spans="1:4">
      <c r="A6662">
        <v>6662</v>
      </c>
      <c r="B6662">
        <v>0.29459800000000003</v>
      </c>
      <c r="C6662">
        <v>119915</v>
      </c>
      <c r="D6662">
        <v>23</v>
      </c>
    </row>
    <row r="6663" spans="1:4">
      <c r="A6663">
        <v>6663</v>
      </c>
      <c r="B6663">
        <v>0.29463699999999998</v>
      </c>
      <c r="C6663">
        <v>119933</v>
      </c>
      <c r="D6663">
        <v>23</v>
      </c>
    </row>
    <row r="6664" spans="1:4">
      <c r="A6664">
        <v>6664</v>
      </c>
      <c r="B6664">
        <v>0.29467599999999999</v>
      </c>
      <c r="C6664">
        <v>119951</v>
      </c>
      <c r="D6664">
        <v>23</v>
      </c>
    </row>
    <row r="6665" spans="1:4">
      <c r="A6665">
        <v>6665</v>
      </c>
      <c r="B6665">
        <v>0.29471399999999998</v>
      </c>
      <c r="C6665">
        <v>119969</v>
      </c>
      <c r="D6665">
        <v>23</v>
      </c>
    </row>
    <row r="6666" spans="1:4">
      <c r="A6666">
        <v>6666</v>
      </c>
      <c r="B6666">
        <v>0.29475299999999999</v>
      </c>
      <c r="C6666">
        <v>119987</v>
      </c>
      <c r="D6666">
        <v>23</v>
      </c>
    </row>
    <row r="6667" spans="1:4">
      <c r="A6667">
        <v>6667</v>
      </c>
      <c r="B6667">
        <v>0.294792</v>
      </c>
      <c r="C6667">
        <v>120005</v>
      </c>
      <c r="D6667">
        <v>23</v>
      </c>
    </row>
    <row r="6668" spans="1:4">
      <c r="A6668">
        <v>6668</v>
      </c>
      <c r="B6668">
        <v>0.29482999999999998</v>
      </c>
      <c r="C6668">
        <v>120023</v>
      </c>
      <c r="D6668">
        <v>23</v>
      </c>
    </row>
    <row r="6669" spans="1:4">
      <c r="A6669">
        <v>6669</v>
      </c>
      <c r="B6669">
        <v>0.29486899999999999</v>
      </c>
      <c r="C6669">
        <v>120041</v>
      </c>
      <c r="D6669">
        <v>23</v>
      </c>
    </row>
    <row r="6670" spans="1:4">
      <c r="A6670">
        <v>6670</v>
      </c>
      <c r="B6670">
        <v>0.29490699999999997</v>
      </c>
      <c r="C6670">
        <v>120059</v>
      </c>
      <c r="D6670">
        <v>23</v>
      </c>
    </row>
    <row r="6671" spans="1:4">
      <c r="A6671">
        <v>6671</v>
      </c>
      <c r="B6671">
        <v>0.29494599999999999</v>
      </c>
      <c r="C6671">
        <v>120077</v>
      </c>
      <c r="D6671">
        <v>23</v>
      </c>
    </row>
    <row r="6672" spans="1:4">
      <c r="A6672">
        <v>6672</v>
      </c>
      <c r="B6672">
        <v>0.294987</v>
      </c>
      <c r="C6672">
        <v>120095</v>
      </c>
      <c r="D6672">
        <v>23</v>
      </c>
    </row>
    <row r="6673" spans="1:4">
      <c r="A6673">
        <v>6673</v>
      </c>
      <c r="B6673">
        <v>0.29502800000000001</v>
      </c>
      <c r="C6673">
        <v>120113</v>
      </c>
      <c r="D6673">
        <v>23</v>
      </c>
    </row>
    <row r="6674" spans="1:4">
      <c r="A6674">
        <v>6674</v>
      </c>
      <c r="B6674">
        <v>0.29506700000000002</v>
      </c>
      <c r="C6674">
        <v>120131</v>
      </c>
      <c r="D6674">
        <v>23</v>
      </c>
    </row>
    <row r="6675" spans="1:4">
      <c r="A6675">
        <v>6675</v>
      </c>
      <c r="B6675">
        <v>0.29510599999999998</v>
      </c>
      <c r="C6675">
        <v>120149</v>
      </c>
      <c r="D6675">
        <v>23</v>
      </c>
    </row>
    <row r="6676" spans="1:4">
      <c r="A6676">
        <v>6676</v>
      </c>
      <c r="B6676">
        <v>0.29514400000000002</v>
      </c>
      <c r="C6676">
        <v>120167</v>
      </c>
      <c r="D6676">
        <v>23</v>
      </c>
    </row>
    <row r="6677" spans="1:4">
      <c r="A6677">
        <v>6677</v>
      </c>
      <c r="B6677">
        <v>0.29518299999999997</v>
      </c>
      <c r="C6677">
        <v>120185</v>
      </c>
      <c r="D6677">
        <v>23</v>
      </c>
    </row>
    <row r="6678" spans="1:4">
      <c r="A6678">
        <v>6678</v>
      </c>
      <c r="B6678">
        <v>0.29522199999999998</v>
      </c>
      <c r="C6678">
        <v>120203</v>
      </c>
      <c r="D6678">
        <v>23</v>
      </c>
    </row>
    <row r="6679" spans="1:4">
      <c r="A6679">
        <v>6679</v>
      </c>
      <c r="B6679">
        <v>0.295261</v>
      </c>
      <c r="C6679">
        <v>120221</v>
      </c>
      <c r="D6679">
        <v>23</v>
      </c>
    </row>
    <row r="6680" spans="1:4">
      <c r="A6680">
        <v>6680</v>
      </c>
      <c r="B6680">
        <v>0.29530000000000001</v>
      </c>
      <c r="C6680">
        <v>120239</v>
      </c>
      <c r="D6680">
        <v>23</v>
      </c>
    </row>
    <row r="6681" spans="1:4">
      <c r="A6681">
        <v>6681</v>
      </c>
      <c r="B6681">
        <v>0.29533799999999999</v>
      </c>
      <c r="C6681">
        <v>120257</v>
      </c>
      <c r="D6681">
        <v>23</v>
      </c>
    </row>
    <row r="6682" spans="1:4">
      <c r="A6682">
        <v>6682</v>
      </c>
      <c r="B6682">
        <v>0.295377</v>
      </c>
      <c r="C6682">
        <v>120275</v>
      </c>
      <c r="D6682">
        <v>23</v>
      </c>
    </row>
    <row r="6683" spans="1:4">
      <c r="A6683">
        <v>6683</v>
      </c>
      <c r="B6683">
        <v>0.29541600000000001</v>
      </c>
      <c r="C6683">
        <v>120293</v>
      </c>
      <c r="D6683">
        <v>23</v>
      </c>
    </row>
    <row r="6684" spans="1:4">
      <c r="A6684">
        <v>6684</v>
      </c>
      <c r="B6684">
        <v>0.29545399999999999</v>
      </c>
      <c r="C6684">
        <v>120311</v>
      </c>
      <c r="D6684">
        <v>23</v>
      </c>
    </row>
    <row r="6685" spans="1:4">
      <c r="A6685">
        <v>6685</v>
      </c>
      <c r="B6685">
        <v>0.29549300000000001</v>
      </c>
      <c r="C6685">
        <v>120329</v>
      </c>
      <c r="D6685">
        <v>23</v>
      </c>
    </row>
    <row r="6686" spans="1:4">
      <c r="A6686">
        <v>6686</v>
      </c>
      <c r="B6686">
        <v>0.29553299999999999</v>
      </c>
      <c r="C6686">
        <v>120347</v>
      </c>
      <c r="D6686">
        <v>23</v>
      </c>
    </row>
    <row r="6687" spans="1:4">
      <c r="A6687">
        <v>6687</v>
      </c>
      <c r="B6687">
        <v>0.295572</v>
      </c>
      <c r="C6687">
        <v>120365</v>
      </c>
      <c r="D6687">
        <v>23</v>
      </c>
    </row>
    <row r="6688" spans="1:4">
      <c r="A6688">
        <v>6688</v>
      </c>
      <c r="B6688">
        <v>0.29561100000000001</v>
      </c>
      <c r="C6688">
        <v>120383</v>
      </c>
      <c r="D6688">
        <v>23</v>
      </c>
    </row>
    <row r="6689" spans="1:4">
      <c r="A6689">
        <v>6689</v>
      </c>
      <c r="B6689">
        <v>0.29565000000000002</v>
      </c>
      <c r="C6689">
        <v>120401</v>
      </c>
      <c r="D6689">
        <v>23</v>
      </c>
    </row>
    <row r="6690" spans="1:4">
      <c r="A6690">
        <v>6690</v>
      </c>
      <c r="B6690">
        <v>0.29568899999999998</v>
      </c>
      <c r="C6690">
        <v>120419</v>
      </c>
      <c r="D6690">
        <v>23</v>
      </c>
    </row>
    <row r="6691" spans="1:4">
      <c r="A6691">
        <v>6691</v>
      </c>
      <c r="B6691">
        <v>0.29572799999999999</v>
      </c>
      <c r="C6691">
        <v>120437</v>
      </c>
      <c r="D6691">
        <v>23</v>
      </c>
    </row>
    <row r="6692" spans="1:4">
      <c r="A6692">
        <v>6692</v>
      </c>
      <c r="B6692">
        <v>0.295767</v>
      </c>
      <c r="C6692">
        <v>120455</v>
      </c>
      <c r="D6692">
        <v>23</v>
      </c>
    </row>
    <row r="6693" spans="1:4">
      <c r="A6693">
        <v>6693</v>
      </c>
      <c r="B6693">
        <v>0.29580600000000001</v>
      </c>
      <c r="C6693">
        <v>120473</v>
      </c>
      <c r="D6693">
        <v>23</v>
      </c>
    </row>
    <row r="6694" spans="1:4">
      <c r="A6694">
        <v>6694</v>
      </c>
      <c r="B6694">
        <v>0.29584500000000002</v>
      </c>
      <c r="C6694">
        <v>120491</v>
      </c>
      <c r="D6694">
        <v>23</v>
      </c>
    </row>
    <row r="6695" spans="1:4">
      <c r="A6695">
        <v>6695</v>
      </c>
      <c r="B6695">
        <v>0.29588500000000001</v>
      </c>
      <c r="C6695">
        <v>120509</v>
      </c>
      <c r="D6695">
        <v>23</v>
      </c>
    </row>
    <row r="6696" spans="1:4">
      <c r="A6696">
        <v>6696</v>
      </c>
      <c r="B6696">
        <v>0.29592299999999999</v>
      </c>
      <c r="C6696">
        <v>120527</v>
      </c>
      <c r="D6696">
        <v>23</v>
      </c>
    </row>
    <row r="6697" spans="1:4">
      <c r="A6697">
        <v>6697</v>
      </c>
      <c r="B6697">
        <v>0.295962</v>
      </c>
      <c r="C6697">
        <v>120545</v>
      </c>
      <c r="D6697">
        <v>23</v>
      </c>
    </row>
    <row r="6698" spans="1:4">
      <c r="A6698">
        <v>6698</v>
      </c>
      <c r="B6698">
        <v>0.29600100000000001</v>
      </c>
      <c r="C6698">
        <v>120563</v>
      </c>
      <c r="D6698">
        <v>23</v>
      </c>
    </row>
    <row r="6699" spans="1:4">
      <c r="A6699">
        <v>6699</v>
      </c>
      <c r="B6699">
        <v>0.29604000000000003</v>
      </c>
      <c r="C6699">
        <v>120581</v>
      </c>
      <c r="D6699">
        <v>23</v>
      </c>
    </row>
    <row r="6700" spans="1:4">
      <c r="A6700">
        <v>6700</v>
      </c>
      <c r="B6700">
        <v>0.29607899999999998</v>
      </c>
      <c r="C6700">
        <v>120599</v>
      </c>
      <c r="D6700">
        <v>23</v>
      </c>
    </row>
    <row r="6701" spans="1:4">
      <c r="A6701">
        <v>6701</v>
      </c>
      <c r="B6701">
        <v>0.29611799999999999</v>
      </c>
      <c r="C6701">
        <v>120617</v>
      </c>
      <c r="D6701">
        <v>23</v>
      </c>
    </row>
    <row r="6702" spans="1:4">
      <c r="A6702">
        <v>6702</v>
      </c>
      <c r="B6702">
        <v>0.296157</v>
      </c>
      <c r="C6702">
        <v>120635</v>
      </c>
      <c r="D6702">
        <v>23</v>
      </c>
    </row>
    <row r="6703" spans="1:4">
      <c r="A6703">
        <v>6703</v>
      </c>
      <c r="B6703">
        <v>0.29619600000000001</v>
      </c>
      <c r="C6703">
        <v>120653</v>
      </c>
      <c r="D6703">
        <v>23</v>
      </c>
    </row>
    <row r="6704" spans="1:4">
      <c r="A6704">
        <v>6704</v>
      </c>
      <c r="B6704">
        <v>0.296234</v>
      </c>
      <c r="C6704">
        <v>120671</v>
      </c>
      <c r="D6704">
        <v>23</v>
      </c>
    </row>
    <row r="6705" spans="1:4">
      <c r="A6705">
        <v>6705</v>
      </c>
      <c r="B6705">
        <v>0.29627300000000001</v>
      </c>
      <c r="C6705">
        <v>120689</v>
      </c>
      <c r="D6705">
        <v>23</v>
      </c>
    </row>
    <row r="6706" spans="1:4">
      <c r="A6706">
        <v>6706</v>
      </c>
      <c r="B6706">
        <v>0.29631200000000002</v>
      </c>
      <c r="C6706">
        <v>120707</v>
      </c>
      <c r="D6706">
        <v>23</v>
      </c>
    </row>
    <row r="6707" spans="1:4">
      <c r="A6707">
        <v>6707</v>
      </c>
      <c r="B6707">
        <v>0.29635099999999998</v>
      </c>
      <c r="C6707">
        <v>120725</v>
      </c>
      <c r="D6707">
        <v>23</v>
      </c>
    </row>
    <row r="6708" spans="1:4">
      <c r="A6708">
        <v>6708</v>
      </c>
      <c r="B6708">
        <v>0.29638999999999999</v>
      </c>
      <c r="C6708">
        <v>120743</v>
      </c>
      <c r="D6708">
        <v>23</v>
      </c>
    </row>
    <row r="6709" spans="1:4">
      <c r="A6709">
        <v>6709</v>
      </c>
      <c r="B6709">
        <v>0.296429</v>
      </c>
      <c r="C6709">
        <v>120761</v>
      </c>
      <c r="D6709">
        <v>23</v>
      </c>
    </row>
    <row r="6710" spans="1:4">
      <c r="A6710">
        <v>6710</v>
      </c>
      <c r="B6710">
        <v>0.29646800000000001</v>
      </c>
      <c r="C6710">
        <v>120779</v>
      </c>
      <c r="D6710">
        <v>23</v>
      </c>
    </row>
    <row r="6711" spans="1:4">
      <c r="A6711">
        <v>6711</v>
      </c>
      <c r="B6711">
        <v>0.29650700000000002</v>
      </c>
      <c r="C6711">
        <v>120797</v>
      </c>
      <c r="D6711">
        <v>23</v>
      </c>
    </row>
    <row r="6712" spans="1:4">
      <c r="A6712">
        <v>6712</v>
      </c>
      <c r="B6712">
        <v>0.29658699999999999</v>
      </c>
      <c r="C6712">
        <v>120815</v>
      </c>
      <c r="D6712">
        <v>23</v>
      </c>
    </row>
    <row r="6713" spans="1:4">
      <c r="A6713">
        <v>6713</v>
      </c>
      <c r="B6713">
        <v>0.29664600000000002</v>
      </c>
      <c r="C6713">
        <v>120833</v>
      </c>
      <c r="D6713">
        <v>23</v>
      </c>
    </row>
    <row r="6714" spans="1:4">
      <c r="A6714">
        <v>6714</v>
      </c>
      <c r="B6714">
        <v>0.29670200000000002</v>
      </c>
      <c r="C6714">
        <v>120851</v>
      </c>
      <c r="D6714">
        <v>23</v>
      </c>
    </row>
    <row r="6715" spans="1:4">
      <c r="A6715">
        <v>6715</v>
      </c>
      <c r="B6715">
        <v>0.29674699999999998</v>
      </c>
      <c r="C6715">
        <v>120869</v>
      </c>
      <c r="D6715">
        <v>23</v>
      </c>
    </row>
    <row r="6716" spans="1:4">
      <c r="A6716">
        <v>6716</v>
      </c>
      <c r="B6716">
        <v>0.29679</v>
      </c>
      <c r="C6716">
        <v>120887</v>
      </c>
      <c r="D6716">
        <v>23</v>
      </c>
    </row>
    <row r="6717" spans="1:4">
      <c r="A6717">
        <v>6717</v>
      </c>
      <c r="B6717">
        <v>0.29685699999999998</v>
      </c>
      <c r="C6717">
        <v>120905</v>
      </c>
      <c r="D6717">
        <v>23</v>
      </c>
    </row>
    <row r="6718" spans="1:4">
      <c r="A6718">
        <v>6718</v>
      </c>
      <c r="B6718">
        <v>0.29691000000000001</v>
      </c>
      <c r="C6718">
        <v>120923</v>
      </c>
      <c r="D6718">
        <v>23</v>
      </c>
    </row>
    <row r="6719" spans="1:4">
      <c r="A6719">
        <v>6719</v>
      </c>
      <c r="B6719">
        <v>0.29696400000000001</v>
      </c>
      <c r="C6719">
        <v>120941</v>
      </c>
      <c r="D6719">
        <v>23</v>
      </c>
    </row>
    <row r="6720" spans="1:4">
      <c r="A6720">
        <v>6720</v>
      </c>
      <c r="B6720">
        <v>0.297016</v>
      </c>
      <c r="C6720">
        <v>120959</v>
      </c>
      <c r="D6720">
        <v>23</v>
      </c>
    </row>
    <row r="6721" spans="1:4">
      <c r="A6721">
        <v>6721</v>
      </c>
      <c r="B6721">
        <v>0.29705399999999998</v>
      </c>
      <c r="C6721">
        <v>120977</v>
      </c>
      <c r="D6721">
        <v>23</v>
      </c>
    </row>
    <row r="6722" spans="1:4">
      <c r="A6722">
        <v>6722</v>
      </c>
      <c r="B6722">
        <v>0.29709400000000002</v>
      </c>
      <c r="C6722">
        <v>120995</v>
      </c>
      <c r="D6722">
        <v>23</v>
      </c>
    </row>
    <row r="6723" spans="1:4">
      <c r="A6723">
        <v>6723</v>
      </c>
      <c r="B6723">
        <v>0.29713299999999998</v>
      </c>
      <c r="C6723">
        <v>121013</v>
      </c>
      <c r="D6723">
        <v>23</v>
      </c>
    </row>
    <row r="6724" spans="1:4">
      <c r="A6724">
        <v>6724</v>
      </c>
      <c r="B6724">
        <v>0.29717199999999999</v>
      </c>
      <c r="C6724">
        <v>121031</v>
      </c>
      <c r="D6724">
        <v>23</v>
      </c>
    </row>
    <row r="6725" spans="1:4">
      <c r="A6725">
        <v>6725</v>
      </c>
      <c r="B6725">
        <v>0.29721199999999998</v>
      </c>
      <c r="C6725">
        <v>121049</v>
      </c>
      <c r="D6725">
        <v>23</v>
      </c>
    </row>
    <row r="6726" spans="1:4">
      <c r="A6726">
        <v>6726</v>
      </c>
      <c r="B6726">
        <v>0.29725200000000002</v>
      </c>
      <c r="C6726">
        <v>121067</v>
      </c>
      <c r="D6726">
        <v>23</v>
      </c>
    </row>
    <row r="6727" spans="1:4">
      <c r="A6727">
        <v>6727</v>
      </c>
      <c r="B6727">
        <v>0.29729100000000003</v>
      </c>
      <c r="C6727">
        <v>121085</v>
      </c>
      <c r="D6727">
        <v>23</v>
      </c>
    </row>
    <row r="6728" spans="1:4">
      <c r="A6728">
        <v>6728</v>
      </c>
      <c r="B6728">
        <v>0.29733100000000001</v>
      </c>
      <c r="C6728">
        <v>121103</v>
      </c>
      <c r="D6728">
        <v>23</v>
      </c>
    </row>
    <row r="6729" spans="1:4">
      <c r="A6729">
        <v>6729</v>
      </c>
      <c r="B6729">
        <v>0.29737000000000002</v>
      </c>
      <c r="C6729">
        <v>121121</v>
      </c>
      <c r="D6729">
        <v>23</v>
      </c>
    </row>
    <row r="6730" spans="1:4">
      <c r="A6730">
        <v>6730</v>
      </c>
      <c r="B6730">
        <v>0.29741000000000001</v>
      </c>
      <c r="C6730">
        <v>121139</v>
      </c>
      <c r="D6730">
        <v>23</v>
      </c>
    </row>
    <row r="6731" spans="1:4">
      <c r="A6731">
        <v>6731</v>
      </c>
      <c r="B6731">
        <v>0.29744900000000002</v>
      </c>
      <c r="C6731">
        <v>121157</v>
      </c>
      <c r="D6731">
        <v>23</v>
      </c>
    </row>
    <row r="6732" spans="1:4">
      <c r="A6732">
        <v>6732</v>
      </c>
      <c r="B6732">
        <v>0.29750500000000002</v>
      </c>
      <c r="C6732">
        <v>121175</v>
      </c>
      <c r="D6732">
        <v>23</v>
      </c>
    </row>
    <row r="6733" spans="1:4">
      <c r="A6733">
        <v>6733</v>
      </c>
      <c r="B6733">
        <v>0.29754900000000001</v>
      </c>
      <c r="C6733">
        <v>121193</v>
      </c>
      <c r="D6733">
        <v>23</v>
      </c>
    </row>
    <row r="6734" spans="1:4">
      <c r="A6734">
        <v>6734</v>
      </c>
      <c r="B6734">
        <v>0.29760199999999998</v>
      </c>
      <c r="C6734">
        <v>121211</v>
      </c>
      <c r="D6734">
        <v>23</v>
      </c>
    </row>
    <row r="6735" spans="1:4">
      <c r="A6735">
        <v>6735</v>
      </c>
      <c r="B6735">
        <v>0.29764200000000002</v>
      </c>
      <c r="C6735">
        <v>121229</v>
      </c>
      <c r="D6735">
        <v>23</v>
      </c>
    </row>
    <row r="6736" spans="1:4">
      <c r="A6736">
        <v>6736</v>
      </c>
      <c r="B6736">
        <v>0.297682</v>
      </c>
      <c r="C6736">
        <v>121247</v>
      </c>
      <c r="D6736">
        <v>23</v>
      </c>
    </row>
    <row r="6737" spans="1:4">
      <c r="A6737">
        <v>6737</v>
      </c>
      <c r="B6737">
        <v>0.29772199999999999</v>
      </c>
      <c r="C6737">
        <v>121265</v>
      </c>
      <c r="D6737">
        <v>23</v>
      </c>
    </row>
    <row r="6738" spans="1:4">
      <c r="A6738">
        <v>6738</v>
      </c>
      <c r="B6738">
        <v>0.297761</v>
      </c>
      <c r="C6738">
        <v>121283</v>
      </c>
      <c r="D6738">
        <v>23</v>
      </c>
    </row>
    <row r="6739" spans="1:4">
      <c r="A6739">
        <v>6739</v>
      </c>
      <c r="B6739">
        <v>0.29780099999999998</v>
      </c>
      <c r="C6739">
        <v>121301</v>
      </c>
      <c r="D6739">
        <v>23</v>
      </c>
    </row>
    <row r="6740" spans="1:4">
      <c r="A6740">
        <v>6740</v>
      </c>
      <c r="B6740">
        <v>0.29783999999999999</v>
      </c>
      <c r="C6740">
        <v>121319</v>
      </c>
      <c r="D6740">
        <v>23</v>
      </c>
    </row>
    <row r="6741" spans="1:4">
      <c r="A6741">
        <v>6741</v>
      </c>
      <c r="B6741">
        <v>0.297925</v>
      </c>
      <c r="C6741">
        <v>121337</v>
      </c>
      <c r="D6741">
        <v>23</v>
      </c>
    </row>
    <row r="6742" spans="1:4">
      <c r="A6742">
        <v>6742</v>
      </c>
      <c r="B6742">
        <v>0.29797800000000002</v>
      </c>
      <c r="C6742">
        <v>121355</v>
      </c>
      <c r="D6742">
        <v>23</v>
      </c>
    </row>
    <row r="6743" spans="1:4">
      <c r="A6743">
        <v>6743</v>
      </c>
      <c r="B6743">
        <v>0.29801800000000001</v>
      </c>
      <c r="C6743">
        <v>121373</v>
      </c>
      <c r="D6743">
        <v>23</v>
      </c>
    </row>
    <row r="6744" spans="1:4">
      <c r="A6744">
        <v>6744</v>
      </c>
      <c r="B6744">
        <v>0.29805799999999999</v>
      </c>
      <c r="C6744">
        <v>121391</v>
      </c>
      <c r="D6744">
        <v>23</v>
      </c>
    </row>
    <row r="6745" spans="1:4">
      <c r="A6745">
        <v>6745</v>
      </c>
      <c r="B6745">
        <v>0.298097</v>
      </c>
      <c r="C6745">
        <v>121409</v>
      </c>
      <c r="D6745">
        <v>23</v>
      </c>
    </row>
    <row r="6746" spans="1:4">
      <c r="A6746">
        <v>6746</v>
      </c>
      <c r="B6746">
        <v>0.29813699999999999</v>
      </c>
      <c r="C6746">
        <v>121427</v>
      </c>
      <c r="D6746">
        <v>23</v>
      </c>
    </row>
    <row r="6747" spans="1:4">
      <c r="A6747">
        <v>6747</v>
      </c>
      <c r="B6747">
        <v>0.298176</v>
      </c>
      <c r="C6747">
        <v>121445</v>
      </c>
      <c r="D6747">
        <v>23</v>
      </c>
    </row>
    <row r="6748" spans="1:4">
      <c r="A6748">
        <v>6748</v>
      </c>
      <c r="B6748">
        <v>0.29821500000000001</v>
      </c>
      <c r="C6748">
        <v>121463</v>
      </c>
      <c r="D6748">
        <v>23</v>
      </c>
    </row>
    <row r="6749" spans="1:4">
      <c r="A6749">
        <v>6749</v>
      </c>
      <c r="B6749">
        <v>0.29825499999999999</v>
      </c>
      <c r="C6749">
        <v>121481</v>
      </c>
      <c r="D6749">
        <v>23</v>
      </c>
    </row>
    <row r="6750" spans="1:4">
      <c r="A6750">
        <v>6750</v>
      </c>
      <c r="B6750">
        <v>0.29829499999999998</v>
      </c>
      <c r="C6750">
        <v>121499</v>
      </c>
      <c r="D6750">
        <v>23</v>
      </c>
    </row>
    <row r="6751" spans="1:4">
      <c r="A6751">
        <v>6751</v>
      </c>
      <c r="B6751">
        <v>0.29833399999999999</v>
      </c>
      <c r="C6751">
        <v>121517</v>
      </c>
      <c r="D6751">
        <v>23</v>
      </c>
    </row>
    <row r="6752" spans="1:4">
      <c r="A6752">
        <v>6752</v>
      </c>
      <c r="B6752">
        <v>0.298373</v>
      </c>
      <c r="C6752">
        <v>121535</v>
      </c>
      <c r="D6752">
        <v>23</v>
      </c>
    </row>
    <row r="6753" spans="1:4">
      <c r="A6753">
        <v>6753</v>
      </c>
      <c r="B6753">
        <v>0.29841299999999998</v>
      </c>
      <c r="C6753">
        <v>121553</v>
      </c>
      <c r="D6753">
        <v>23</v>
      </c>
    </row>
    <row r="6754" spans="1:4">
      <c r="A6754">
        <v>6754</v>
      </c>
      <c r="B6754">
        <v>0.298452</v>
      </c>
      <c r="C6754">
        <v>121571</v>
      </c>
      <c r="D6754">
        <v>23</v>
      </c>
    </row>
    <row r="6755" spans="1:4">
      <c r="A6755">
        <v>6755</v>
      </c>
      <c r="B6755">
        <v>0.29849199999999998</v>
      </c>
      <c r="C6755">
        <v>121589</v>
      </c>
      <c r="D6755">
        <v>23</v>
      </c>
    </row>
    <row r="6756" spans="1:4">
      <c r="A6756">
        <v>6756</v>
      </c>
      <c r="B6756">
        <v>0.29853499999999999</v>
      </c>
      <c r="C6756">
        <v>121607</v>
      </c>
      <c r="D6756">
        <v>23</v>
      </c>
    </row>
    <row r="6757" spans="1:4">
      <c r="A6757">
        <v>6757</v>
      </c>
      <c r="B6757">
        <v>0.29857499999999998</v>
      </c>
      <c r="C6757">
        <v>121625</v>
      </c>
      <c r="D6757">
        <v>23</v>
      </c>
    </row>
    <row r="6758" spans="1:4">
      <c r="A6758">
        <v>6758</v>
      </c>
      <c r="B6758">
        <v>0.29861500000000002</v>
      </c>
      <c r="C6758">
        <v>121643</v>
      </c>
      <c r="D6758">
        <v>23</v>
      </c>
    </row>
    <row r="6759" spans="1:4">
      <c r="A6759">
        <v>6759</v>
      </c>
      <c r="B6759">
        <v>0.29865399999999998</v>
      </c>
      <c r="C6759">
        <v>121661</v>
      </c>
      <c r="D6759">
        <v>23</v>
      </c>
    </row>
    <row r="6760" spans="1:4">
      <c r="A6760">
        <v>6760</v>
      </c>
      <c r="B6760">
        <v>0.29869299999999999</v>
      </c>
      <c r="C6760">
        <v>121679</v>
      </c>
      <c r="D6760">
        <v>23</v>
      </c>
    </row>
    <row r="6761" spans="1:4">
      <c r="A6761">
        <v>6761</v>
      </c>
      <c r="B6761">
        <v>0.29873300000000003</v>
      </c>
      <c r="C6761">
        <v>121697</v>
      </c>
      <c r="D6761">
        <v>23</v>
      </c>
    </row>
    <row r="6762" spans="1:4">
      <c r="A6762">
        <v>6762</v>
      </c>
      <c r="B6762">
        <v>0.29877199999999998</v>
      </c>
      <c r="C6762">
        <v>121715</v>
      </c>
      <c r="D6762">
        <v>23</v>
      </c>
    </row>
    <row r="6763" spans="1:4">
      <c r="A6763">
        <v>6763</v>
      </c>
      <c r="B6763">
        <v>0.29881099999999999</v>
      </c>
      <c r="C6763">
        <v>121733</v>
      </c>
      <c r="D6763">
        <v>23</v>
      </c>
    </row>
    <row r="6764" spans="1:4">
      <c r="A6764">
        <v>6764</v>
      </c>
      <c r="B6764">
        <v>0.29885099999999998</v>
      </c>
      <c r="C6764">
        <v>121751</v>
      </c>
      <c r="D6764">
        <v>23</v>
      </c>
    </row>
    <row r="6765" spans="1:4">
      <c r="A6765">
        <v>6765</v>
      </c>
      <c r="B6765">
        <v>0.29888999999999999</v>
      </c>
      <c r="C6765">
        <v>121769</v>
      </c>
      <c r="D6765">
        <v>23</v>
      </c>
    </row>
    <row r="6766" spans="1:4">
      <c r="A6766">
        <v>6766</v>
      </c>
      <c r="B6766">
        <v>0.298929</v>
      </c>
      <c r="C6766">
        <v>121787</v>
      </c>
      <c r="D6766">
        <v>23</v>
      </c>
    </row>
    <row r="6767" spans="1:4">
      <c r="A6767">
        <v>6767</v>
      </c>
      <c r="B6767">
        <v>0.29896800000000001</v>
      </c>
      <c r="C6767">
        <v>121805</v>
      </c>
      <c r="D6767">
        <v>23</v>
      </c>
    </row>
    <row r="6768" spans="1:4">
      <c r="A6768">
        <v>6768</v>
      </c>
      <c r="B6768">
        <v>0.29900700000000002</v>
      </c>
      <c r="C6768">
        <v>121823</v>
      </c>
      <c r="D6768">
        <v>23</v>
      </c>
    </row>
    <row r="6769" spans="1:4">
      <c r="A6769">
        <v>6769</v>
      </c>
      <c r="B6769">
        <v>0.29904599999999998</v>
      </c>
      <c r="C6769">
        <v>121841</v>
      </c>
      <c r="D6769">
        <v>23</v>
      </c>
    </row>
    <row r="6770" spans="1:4">
      <c r="A6770">
        <v>6770</v>
      </c>
      <c r="B6770">
        <v>0.29908499999999999</v>
      </c>
      <c r="C6770">
        <v>121859</v>
      </c>
      <c r="D6770">
        <v>23</v>
      </c>
    </row>
    <row r="6771" spans="1:4">
      <c r="A6771">
        <v>6771</v>
      </c>
      <c r="B6771">
        <v>0.29912499999999997</v>
      </c>
      <c r="C6771">
        <v>121877</v>
      </c>
      <c r="D6771">
        <v>23</v>
      </c>
    </row>
    <row r="6772" spans="1:4">
      <c r="A6772">
        <v>6772</v>
      </c>
      <c r="B6772">
        <v>0.29916399999999999</v>
      </c>
      <c r="C6772">
        <v>121895</v>
      </c>
      <c r="D6772">
        <v>23</v>
      </c>
    </row>
    <row r="6773" spans="1:4">
      <c r="A6773">
        <v>6773</v>
      </c>
      <c r="B6773">
        <v>0.299203</v>
      </c>
      <c r="C6773">
        <v>121913</v>
      </c>
      <c r="D6773">
        <v>23</v>
      </c>
    </row>
    <row r="6774" spans="1:4">
      <c r="A6774">
        <v>6774</v>
      </c>
      <c r="B6774">
        <v>0.29924299999999998</v>
      </c>
      <c r="C6774">
        <v>121931</v>
      </c>
      <c r="D6774">
        <v>23</v>
      </c>
    </row>
    <row r="6775" spans="1:4">
      <c r="A6775">
        <v>6775</v>
      </c>
      <c r="B6775">
        <v>0.29928199999999999</v>
      </c>
      <c r="C6775">
        <v>121949</v>
      </c>
      <c r="D6775">
        <v>23</v>
      </c>
    </row>
    <row r="6776" spans="1:4">
      <c r="A6776">
        <v>6776</v>
      </c>
      <c r="B6776">
        <v>0.299321</v>
      </c>
      <c r="C6776">
        <v>121967</v>
      </c>
      <c r="D6776">
        <v>23</v>
      </c>
    </row>
    <row r="6777" spans="1:4">
      <c r="A6777">
        <v>6777</v>
      </c>
      <c r="B6777">
        <v>0.29936000000000001</v>
      </c>
      <c r="C6777">
        <v>121985</v>
      </c>
      <c r="D6777">
        <v>23</v>
      </c>
    </row>
    <row r="6778" spans="1:4">
      <c r="A6778">
        <v>6778</v>
      </c>
      <c r="B6778">
        <v>0.2994</v>
      </c>
      <c r="C6778">
        <v>122003</v>
      </c>
      <c r="D6778">
        <v>23</v>
      </c>
    </row>
    <row r="6779" spans="1:4">
      <c r="A6779">
        <v>6779</v>
      </c>
      <c r="B6779">
        <v>0.29943900000000001</v>
      </c>
      <c r="C6779">
        <v>122021</v>
      </c>
      <c r="D6779">
        <v>23</v>
      </c>
    </row>
    <row r="6780" spans="1:4">
      <c r="A6780">
        <v>6780</v>
      </c>
      <c r="B6780">
        <v>0.29947800000000002</v>
      </c>
      <c r="C6780">
        <v>122039</v>
      </c>
      <c r="D6780">
        <v>23</v>
      </c>
    </row>
    <row r="6781" spans="1:4">
      <c r="A6781">
        <v>6781</v>
      </c>
      <c r="B6781">
        <v>0.29953099999999999</v>
      </c>
      <c r="C6781">
        <v>122057</v>
      </c>
      <c r="D6781">
        <v>23</v>
      </c>
    </row>
    <row r="6782" spans="1:4">
      <c r="A6782">
        <v>6782</v>
      </c>
      <c r="B6782">
        <v>0.29957299999999998</v>
      </c>
      <c r="C6782">
        <v>122075</v>
      </c>
      <c r="D6782">
        <v>23</v>
      </c>
    </row>
    <row r="6783" spans="1:4">
      <c r="A6783">
        <v>6783</v>
      </c>
      <c r="B6783">
        <v>0.29961199999999999</v>
      </c>
      <c r="C6783">
        <v>122093</v>
      </c>
      <c r="D6783">
        <v>23</v>
      </c>
    </row>
    <row r="6784" spans="1:4">
      <c r="A6784">
        <v>6784</v>
      </c>
      <c r="B6784">
        <v>0.29965399999999998</v>
      </c>
      <c r="C6784">
        <v>122111</v>
      </c>
      <c r="D6784">
        <v>23</v>
      </c>
    </row>
    <row r="6785" spans="1:4">
      <c r="A6785">
        <v>6785</v>
      </c>
      <c r="B6785">
        <v>0.29969400000000002</v>
      </c>
      <c r="C6785">
        <v>122129</v>
      </c>
      <c r="D6785">
        <v>23</v>
      </c>
    </row>
    <row r="6786" spans="1:4">
      <c r="A6786">
        <v>6786</v>
      </c>
      <c r="B6786">
        <v>0.299734</v>
      </c>
      <c r="C6786">
        <v>122147</v>
      </c>
      <c r="D6786">
        <v>23</v>
      </c>
    </row>
    <row r="6787" spans="1:4">
      <c r="A6787">
        <v>6787</v>
      </c>
      <c r="B6787">
        <v>0.29977300000000001</v>
      </c>
      <c r="C6787">
        <v>122165</v>
      </c>
      <c r="D6787">
        <v>23</v>
      </c>
    </row>
    <row r="6788" spans="1:4">
      <c r="A6788">
        <v>6788</v>
      </c>
      <c r="B6788">
        <v>0.29981200000000002</v>
      </c>
      <c r="C6788">
        <v>122183</v>
      </c>
      <c r="D6788">
        <v>23</v>
      </c>
    </row>
    <row r="6789" spans="1:4">
      <c r="A6789">
        <v>6789</v>
      </c>
      <c r="B6789">
        <v>0.29985400000000001</v>
      </c>
      <c r="C6789">
        <v>122201</v>
      </c>
      <c r="D6789">
        <v>23</v>
      </c>
    </row>
    <row r="6790" spans="1:4">
      <c r="A6790">
        <v>6790</v>
      </c>
      <c r="B6790">
        <v>0.299896</v>
      </c>
      <c r="C6790">
        <v>122219</v>
      </c>
      <c r="D6790">
        <v>23</v>
      </c>
    </row>
    <row r="6791" spans="1:4">
      <c r="A6791">
        <v>6791</v>
      </c>
      <c r="B6791">
        <v>0.29993599999999998</v>
      </c>
      <c r="C6791">
        <v>122237</v>
      </c>
      <c r="D6791">
        <v>23</v>
      </c>
    </row>
    <row r="6792" spans="1:4">
      <c r="A6792">
        <v>6792</v>
      </c>
      <c r="B6792">
        <v>0.29997499999999999</v>
      </c>
      <c r="C6792">
        <v>122255</v>
      </c>
      <c r="D6792">
        <v>23</v>
      </c>
    </row>
    <row r="6793" spans="1:4">
      <c r="A6793">
        <v>6793</v>
      </c>
      <c r="B6793">
        <v>0.300014</v>
      </c>
      <c r="C6793">
        <v>122273</v>
      </c>
      <c r="D6793">
        <v>23</v>
      </c>
    </row>
    <row r="6794" spans="1:4">
      <c r="A6794">
        <v>6794</v>
      </c>
      <c r="B6794">
        <v>0.30005399999999999</v>
      </c>
      <c r="C6794">
        <v>122291</v>
      </c>
      <c r="D6794">
        <v>23</v>
      </c>
    </row>
    <row r="6795" spans="1:4">
      <c r="A6795">
        <v>6795</v>
      </c>
      <c r="B6795">
        <v>0.300093</v>
      </c>
      <c r="C6795">
        <v>122309</v>
      </c>
      <c r="D6795">
        <v>23</v>
      </c>
    </row>
    <row r="6796" spans="1:4">
      <c r="A6796">
        <v>6796</v>
      </c>
      <c r="B6796">
        <v>0.30013200000000001</v>
      </c>
      <c r="C6796">
        <v>122327</v>
      </c>
      <c r="D6796">
        <v>23</v>
      </c>
    </row>
    <row r="6797" spans="1:4">
      <c r="A6797">
        <v>6797</v>
      </c>
      <c r="B6797">
        <v>0.30017100000000002</v>
      </c>
      <c r="C6797">
        <v>122345</v>
      </c>
      <c r="D6797">
        <v>23</v>
      </c>
    </row>
    <row r="6798" spans="1:4">
      <c r="A6798">
        <v>6798</v>
      </c>
      <c r="B6798">
        <v>0.30020999999999998</v>
      </c>
      <c r="C6798">
        <v>122363</v>
      </c>
      <c r="D6798">
        <v>23</v>
      </c>
    </row>
    <row r="6799" spans="1:4">
      <c r="A6799">
        <v>6799</v>
      </c>
      <c r="B6799">
        <v>0.30024899999999999</v>
      </c>
      <c r="C6799">
        <v>122381</v>
      </c>
      <c r="D6799">
        <v>23</v>
      </c>
    </row>
    <row r="6800" spans="1:4">
      <c r="A6800">
        <v>6800</v>
      </c>
      <c r="B6800">
        <v>0.300288</v>
      </c>
      <c r="C6800">
        <v>122399</v>
      </c>
      <c r="D6800">
        <v>23</v>
      </c>
    </row>
    <row r="6801" spans="1:4">
      <c r="A6801">
        <v>6801</v>
      </c>
      <c r="B6801">
        <v>0.30032700000000001</v>
      </c>
      <c r="C6801">
        <v>122417</v>
      </c>
      <c r="D6801">
        <v>23</v>
      </c>
    </row>
    <row r="6802" spans="1:4">
      <c r="A6802">
        <v>6802</v>
      </c>
      <c r="B6802">
        <v>0.30036600000000002</v>
      </c>
      <c r="C6802">
        <v>122435</v>
      </c>
      <c r="D6802">
        <v>23</v>
      </c>
    </row>
    <row r="6803" spans="1:4">
      <c r="A6803">
        <v>6803</v>
      </c>
      <c r="B6803">
        <v>0.30040499999999998</v>
      </c>
      <c r="C6803">
        <v>122453</v>
      </c>
      <c r="D6803">
        <v>23</v>
      </c>
    </row>
    <row r="6804" spans="1:4">
      <c r="A6804">
        <v>6804</v>
      </c>
      <c r="B6804">
        <v>0.30044399999999999</v>
      </c>
      <c r="C6804">
        <v>122471</v>
      </c>
      <c r="D6804">
        <v>23</v>
      </c>
    </row>
    <row r="6805" spans="1:4">
      <c r="A6805">
        <v>6805</v>
      </c>
      <c r="B6805">
        <v>0.300483</v>
      </c>
      <c r="C6805">
        <v>122489</v>
      </c>
      <c r="D6805">
        <v>23</v>
      </c>
    </row>
    <row r="6806" spans="1:4">
      <c r="A6806">
        <v>6806</v>
      </c>
      <c r="B6806">
        <v>0.30052400000000001</v>
      </c>
      <c r="C6806">
        <v>122507</v>
      </c>
      <c r="D6806">
        <v>23</v>
      </c>
    </row>
    <row r="6807" spans="1:4">
      <c r="A6807">
        <v>6807</v>
      </c>
      <c r="B6807">
        <v>0.300564</v>
      </c>
      <c r="C6807">
        <v>122525</v>
      </c>
      <c r="D6807">
        <v>23</v>
      </c>
    </row>
    <row r="6808" spans="1:4">
      <c r="A6808">
        <v>6808</v>
      </c>
      <c r="B6808">
        <v>0.30060300000000001</v>
      </c>
      <c r="C6808">
        <v>122543</v>
      </c>
      <c r="D6808">
        <v>23</v>
      </c>
    </row>
    <row r="6809" spans="1:4">
      <c r="A6809">
        <v>6809</v>
      </c>
      <c r="B6809">
        <v>0.30064200000000002</v>
      </c>
      <c r="C6809">
        <v>122561</v>
      </c>
      <c r="D6809">
        <v>23</v>
      </c>
    </row>
    <row r="6810" spans="1:4">
      <c r="A6810">
        <v>6810</v>
      </c>
      <c r="B6810">
        <v>0.30068099999999998</v>
      </c>
      <c r="C6810">
        <v>122579</v>
      </c>
      <c r="D6810">
        <v>23</v>
      </c>
    </row>
    <row r="6811" spans="1:4">
      <c r="A6811">
        <v>6811</v>
      </c>
      <c r="B6811">
        <v>0.30071999999999999</v>
      </c>
      <c r="C6811">
        <v>122597</v>
      </c>
      <c r="D6811">
        <v>23</v>
      </c>
    </row>
    <row r="6812" spans="1:4">
      <c r="A6812">
        <v>6812</v>
      </c>
      <c r="B6812">
        <v>0.30076000000000003</v>
      </c>
      <c r="C6812">
        <v>122615</v>
      </c>
      <c r="D6812">
        <v>23</v>
      </c>
    </row>
    <row r="6813" spans="1:4">
      <c r="A6813">
        <v>6813</v>
      </c>
      <c r="B6813">
        <v>0.30079899999999998</v>
      </c>
      <c r="C6813">
        <v>122633</v>
      </c>
      <c r="D6813">
        <v>23</v>
      </c>
    </row>
    <row r="6814" spans="1:4">
      <c r="A6814">
        <v>6814</v>
      </c>
      <c r="B6814">
        <v>0.30083799999999999</v>
      </c>
      <c r="C6814">
        <v>122651</v>
      </c>
      <c r="D6814">
        <v>23</v>
      </c>
    </row>
    <row r="6815" spans="1:4">
      <c r="A6815">
        <v>6815</v>
      </c>
      <c r="B6815">
        <v>0.30087799999999998</v>
      </c>
      <c r="C6815">
        <v>122669</v>
      </c>
      <c r="D6815">
        <v>23</v>
      </c>
    </row>
    <row r="6816" spans="1:4">
      <c r="A6816">
        <v>6816</v>
      </c>
      <c r="B6816">
        <v>0.30091699999999999</v>
      </c>
      <c r="C6816">
        <v>122687</v>
      </c>
      <c r="D6816">
        <v>23</v>
      </c>
    </row>
    <row r="6817" spans="1:4">
      <c r="A6817">
        <v>6817</v>
      </c>
      <c r="B6817">
        <v>0.300956</v>
      </c>
      <c r="C6817">
        <v>122705</v>
      </c>
      <c r="D6817">
        <v>23</v>
      </c>
    </row>
    <row r="6818" spans="1:4">
      <c r="A6818">
        <v>6818</v>
      </c>
      <c r="B6818">
        <v>0.30099500000000001</v>
      </c>
      <c r="C6818">
        <v>122723</v>
      </c>
      <c r="D6818">
        <v>23</v>
      </c>
    </row>
    <row r="6819" spans="1:4">
      <c r="A6819">
        <v>6819</v>
      </c>
      <c r="B6819">
        <v>0.301035</v>
      </c>
      <c r="C6819">
        <v>122741</v>
      </c>
      <c r="D6819">
        <v>23</v>
      </c>
    </row>
    <row r="6820" spans="1:4">
      <c r="A6820">
        <v>6820</v>
      </c>
      <c r="B6820">
        <v>0.30107400000000001</v>
      </c>
      <c r="C6820">
        <v>122759</v>
      </c>
      <c r="D6820">
        <v>23</v>
      </c>
    </row>
    <row r="6821" spans="1:4">
      <c r="A6821">
        <v>6821</v>
      </c>
      <c r="B6821">
        <v>0.30111300000000002</v>
      </c>
      <c r="C6821">
        <v>122777</v>
      </c>
      <c r="D6821">
        <v>23</v>
      </c>
    </row>
    <row r="6822" spans="1:4">
      <c r="A6822">
        <v>6822</v>
      </c>
      <c r="B6822">
        <v>0.301153</v>
      </c>
      <c r="C6822">
        <v>122795</v>
      </c>
      <c r="D6822">
        <v>23</v>
      </c>
    </row>
    <row r="6823" spans="1:4">
      <c r="A6823">
        <v>6823</v>
      </c>
      <c r="B6823">
        <v>0.30119200000000002</v>
      </c>
      <c r="C6823">
        <v>122813</v>
      </c>
      <c r="D6823">
        <v>23</v>
      </c>
    </row>
    <row r="6824" spans="1:4">
      <c r="A6824">
        <v>6824</v>
      </c>
      <c r="B6824">
        <v>0.30123100000000003</v>
      </c>
      <c r="C6824">
        <v>122831</v>
      </c>
      <c r="D6824">
        <v>23</v>
      </c>
    </row>
    <row r="6825" spans="1:4">
      <c r="A6825">
        <v>6825</v>
      </c>
      <c r="B6825">
        <v>0.30126999999999998</v>
      </c>
      <c r="C6825">
        <v>122849</v>
      </c>
      <c r="D6825">
        <v>23</v>
      </c>
    </row>
    <row r="6826" spans="1:4">
      <c r="A6826">
        <v>6826</v>
      </c>
      <c r="B6826">
        <v>0.30130899999999999</v>
      </c>
      <c r="C6826">
        <v>122867</v>
      </c>
      <c r="D6826">
        <v>23</v>
      </c>
    </row>
    <row r="6827" spans="1:4">
      <c r="A6827">
        <v>6827</v>
      </c>
      <c r="B6827">
        <v>0.30134899999999998</v>
      </c>
      <c r="C6827">
        <v>122885</v>
      </c>
      <c r="D6827">
        <v>23</v>
      </c>
    </row>
    <row r="6828" spans="1:4">
      <c r="A6828">
        <v>6828</v>
      </c>
      <c r="B6828">
        <v>0.30138799999999999</v>
      </c>
      <c r="C6828">
        <v>122903</v>
      </c>
      <c r="D6828">
        <v>23</v>
      </c>
    </row>
    <row r="6829" spans="1:4">
      <c r="A6829">
        <v>6829</v>
      </c>
      <c r="B6829">
        <v>0.30142799999999997</v>
      </c>
      <c r="C6829">
        <v>122921</v>
      </c>
      <c r="D6829">
        <v>23</v>
      </c>
    </row>
    <row r="6830" spans="1:4">
      <c r="A6830">
        <v>6830</v>
      </c>
      <c r="B6830">
        <v>0.30146800000000001</v>
      </c>
      <c r="C6830">
        <v>122939</v>
      </c>
      <c r="D6830">
        <v>23</v>
      </c>
    </row>
    <row r="6831" spans="1:4">
      <c r="A6831">
        <v>6831</v>
      </c>
      <c r="B6831">
        <v>0.30150900000000003</v>
      </c>
      <c r="C6831">
        <v>122957</v>
      </c>
      <c r="D6831">
        <v>23</v>
      </c>
    </row>
    <row r="6832" spans="1:4">
      <c r="A6832">
        <v>6832</v>
      </c>
      <c r="B6832">
        <v>0.30154900000000001</v>
      </c>
      <c r="C6832">
        <v>122975</v>
      </c>
      <c r="D6832">
        <v>23</v>
      </c>
    </row>
    <row r="6833" spans="1:4">
      <c r="A6833">
        <v>6833</v>
      </c>
      <c r="B6833">
        <v>0.30158800000000002</v>
      </c>
      <c r="C6833">
        <v>122993</v>
      </c>
      <c r="D6833">
        <v>23</v>
      </c>
    </row>
    <row r="6834" spans="1:4">
      <c r="A6834">
        <v>6834</v>
      </c>
      <c r="B6834">
        <v>0.30162800000000001</v>
      </c>
      <c r="C6834">
        <v>123011</v>
      </c>
      <c r="D6834">
        <v>23</v>
      </c>
    </row>
    <row r="6835" spans="1:4">
      <c r="A6835">
        <v>6835</v>
      </c>
      <c r="B6835">
        <v>0.30166799999999999</v>
      </c>
      <c r="C6835">
        <v>123029</v>
      </c>
      <c r="D6835">
        <v>23</v>
      </c>
    </row>
    <row r="6836" spans="1:4">
      <c r="A6836">
        <v>6836</v>
      </c>
      <c r="B6836">
        <v>0.301707</v>
      </c>
      <c r="C6836">
        <v>123047</v>
      </c>
      <c r="D6836">
        <v>23</v>
      </c>
    </row>
    <row r="6837" spans="1:4">
      <c r="A6837">
        <v>6837</v>
      </c>
      <c r="B6837">
        <v>0.30174600000000001</v>
      </c>
      <c r="C6837">
        <v>123065</v>
      </c>
      <c r="D6837">
        <v>23</v>
      </c>
    </row>
    <row r="6838" spans="1:4">
      <c r="A6838">
        <v>6838</v>
      </c>
      <c r="B6838">
        <v>0.30178700000000003</v>
      </c>
      <c r="C6838">
        <v>123083</v>
      </c>
      <c r="D6838">
        <v>23</v>
      </c>
    </row>
    <row r="6839" spans="1:4">
      <c r="A6839">
        <v>6839</v>
      </c>
      <c r="B6839">
        <v>0.30182799999999999</v>
      </c>
      <c r="C6839">
        <v>123101</v>
      </c>
      <c r="D6839">
        <v>23</v>
      </c>
    </row>
    <row r="6840" spans="1:4">
      <c r="A6840">
        <v>6840</v>
      </c>
      <c r="B6840">
        <v>0.301869</v>
      </c>
      <c r="C6840">
        <v>123119</v>
      </c>
      <c r="D6840">
        <v>23</v>
      </c>
    </row>
    <row r="6841" spans="1:4">
      <c r="A6841">
        <v>6841</v>
      </c>
      <c r="B6841">
        <v>0.30191000000000001</v>
      </c>
      <c r="C6841">
        <v>123137</v>
      </c>
      <c r="D6841">
        <v>23</v>
      </c>
    </row>
    <row r="6842" spans="1:4">
      <c r="A6842">
        <v>6842</v>
      </c>
      <c r="B6842">
        <v>0.30195100000000002</v>
      </c>
      <c r="C6842">
        <v>123155</v>
      </c>
      <c r="D6842">
        <v>23</v>
      </c>
    </row>
    <row r="6843" spans="1:4">
      <c r="A6843">
        <v>6843</v>
      </c>
      <c r="B6843">
        <v>0.30199100000000001</v>
      </c>
      <c r="C6843">
        <v>123173</v>
      </c>
      <c r="D6843">
        <v>23</v>
      </c>
    </row>
    <row r="6844" spans="1:4">
      <c r="A6844">
        <v>6844</v>
      </c>
      <c r="B6844">
        <v>0.30203099999999999</v>
      </c>
      <c r="C6844">
        <v>123191</v>
      </c>
      <c r="D6844">
        <v>23</v>
      </c>
    </row>
    <row r="6845" spans="1:4">
      <c r="A6845">
        <v>6845</v>
      </c>
      <c r="B6845">
        <v>0.30207200000000001</v>
      </c>
      <c r="C6845">
        <v>123209</v>
      </c>
      <c r="D6845">
        <v>23</v>
      </c>
    </row>
    <row r="6846" spans="1:4">
      <c r="A6846">
        <v>6846</v>
      </c>
      <c r="B6846">
        <v>0.30211199999999999</v>
      </c>
      <c r="C6846">
        <v>123227</v>
      </c>
      <c r="D6846">
        <v>23</v>
      </c>
    </row>
    <row r="6847" spans="1:4">
      <c r="A6847">
        <v>6847</v>
      </c>
      <c r="B6847">
        <v>0.30215199999999998</v>
      </c>
      <c r="C6847">
        <v>123245</v>
      </c>
      <c r="D6847">
        <v>23</v>
      </c>
    </row>
    <row r="6848" spans="1:4">
      <c r="A6848">
        <v>6848</v>
      </c>
      <c r="B6848">
        <v>0.30219200000000002</v>
      </c>
      <c r="C6848">
        <v>123263</v>
      </c>
      <c r="D6848">
        <v>23</v>
      </c>
    </row>
    <row r="6849" spans="1:4">
      <c r="A6849">
        <v>6849</v>
      </c>
      <c r="B6849">
        <v>0.30223299999999997</v>
      </c>
      <c r="C6849">
        <v>123281</v>
      </c>
      <c r="D6849">
        <v>23</v>
      </c>
    </row>
    <row r="6850" spans="1:4">
      <c r="A6850">
        <v>6850</v>
      </c>
      <c r="B6850">
        <v>0.30227599999999999</v>
      </c>
      <c r="C6850">
        <v>123299</v>
      </c>
      <c r="D6850">
        <v>23</v>
      </c>
    </row>
    <row r="6851" spans="1:4">
      <c r="A6851">
        <v>6851</v>
      </c>
      <c r="B6851">
        <v>0.302317</v>
      </c>
      <c r="C6851">
        <v>123317</v>
      </c>
      <c r="D6851">
        <v>23</v>
      </c>
    </row>
    <row r="6852" spans="1:4">
      <c r="A6852">
        <v>6852</v>
      </c>
      <c r="B6852">
        <v>0.30235800000000002</v>
      </c>
      <c r="C6852">
        <v>123335</v>
      </c>
      <c r="D6852">
        <v>23</v>
      </c>
    </row>
    <row r="6853" spans="1:4">
      <c r="A6853">
        <v>6853</v>
      </c>
      <c r="B6853">
        <v>0.302398</v>
      </c>
      <c r="C6853">
        <v>123353</v>
      </c>
      <c r="D6853">
        <v>23</v>
      </c>
    </row>
    <row r="6854" spans="1:4">
      <c r="A6854">
        <v>6854</v>
      </c>
      <c r="B6854">
        <v>0.30243799999999998</v>
      </c>
      <c r="C6854">
        <v>123371</v>
      </c>
      <c r="D6854">
        <v>23</v>
      </c>
    </row>
    <row r="6855" spans="1:4">
      <c r="A6855">
        <v>6855</v>
      </c>
      <c r="B6855">
        <v>0.302479</v>
      </c>
      <c r="C6855">
        <v>123389</v>
      </c>
      <c r="D6855">
        <v>23</v>
      </c>
    </row>
    <row r="6856" spans="1:4">
      <c r="A6856">
        <v>6856</v>
      </c>
      <c r="B6856">
        <v>0.30252099999999998</v>
      </c>
      <c r="C6856">
        <v>123407</v>
      </c>
      <c r="D6856">
        <v>23</v>
      </c>
    </row>
    <row r="6857" spans="1:4">
      <c r="A6857">
        <v>6857</v>
      </c>
      <c r="B6857">
        <v>0.30256100000000002</v>
      </c>
      <c r="C6857">
        <v>123425</v>
      </c>
      <c r="D6857">
        <v>23</v>
      </c>
    </row>
    <row r="6858" spans="1:4">
      <c r="A6858">
        <v>6858</v>
      </c>
      <c r="B6858">
        <v>0.30260199999999998</v>
      </c>
      <c r="C6858">
        <v>123443</v>
      </c>
      <c r="D6858">
        <v>23</v>
      </c>
    </row>
    <row r="6859" spans="1:4">
      <c r="A6859">
        <v>6859</v>
      </c>
      <c r="B6859">
        <v>0.30264200000000002</v>
      </c>
      <c r="C6859">
        <v>123461</v>
      </c>
      <c r="D6859">
        <v>23</v>
      </c>
    </row>
    <row r="6860" spans="1:4">
      <c r="A6860">
        <v>6860</v>
      </c>
      <c r="B6860">
        <v>0.30268200000000001</v>
      </c>
      <c r="C6860">
        <v>123479</v>
      </c>
      <c r="D6860">
        <v>23</v>
      </c>
    </row>
    <row r="6861" spans="1:4">
      <c r="A6861">
        <v>6861</v>
      </c>
      <c r="B6861">
        <v>0.30272300000000002</v>
      </c>
      <c r="C6861">
        <v>123497</v>
      </c>
      <c r="D6861">
        <v>23</v>
      </c>
    </row>
    <row r="6862" spans="1:4">
      <c r="A6862">
        <v>6862</v>
      </c>
      <c r="B6862">
        <v>0.302763</v>
      </c>
      <c r="C6862">
        <v>123515</v>
      </c>
      <c r="D6862">
        <v>23</v>
      </c>
    </row>
    <row r="6863" spans="1:4">
      <c r="A6863">
        <v>6863</v>
      </c>
      <c r="B6863">
        <v>0.30280299999999999</v>
      </c>
      <c r="C6863">
        <v>123533</v>
      </c>
      <c r="D6863">
        <v>23</v>
      </c>
    </row>
    <row r="6864" spans="1:4">
      <c r="A6864">
        <v>6864</v>
      </c>
      <c r="B6864">
        <v>0.30284299999999997</v>
      </c>
      <c r="C6864">
        <v>123551</v>
      </c>
      <c r="D6864">
        <v>23</v>
      </c>
    </row>
    <row r="6865" spans="1:4">
      <c r="A6865">
        <v>6865</v>
      </c>
      <c r="B6865">
        <v>0.30288399999999999</v>
      </c>
      <c r="C6865">
        <v>123569</v>
      </c>
      <c r="D6865">
        <v>23</v>
      </c>
    </row>
    <row r="6866" spans="1:4">
      <c r="A6866">
        <v>6866</v>
      </c>
      <c r="B6866">
        <v>0.30292400000000003</v>
      </c>
      <c r="C6866">
        <v>123587</v>
      </c>
      <c r="D6866">
        <v>23</v>
      </c>
    </row>
    <row r="6867" spans="1:4">
      <c r="A6867">
        <v>6867</v>
      </c>
      <c r="B6867">
        <v>0.30296400000000001</v>
      </c>
      <c r="C6867">
        <v>123605</v>
      </c>
      <c r="D6867">
        <v>23</v>
      </c>
    </row>
    <row r="6868" spans="1:4">
      <c r="A6868">
        <v>6868</v>
      </c>
      <c r="B6868">
        <v>0.303004</v>
      </c>
      <c r="C6868">
        <v>123623</v>
      </c>
      <c r="D6868">
        <v>23</v>
      </c>
    </row>
    <row r="6869" spans="1:4">
      <c r="A6869">
        <v>6869</v>
      </c>
      <c r="B6869">
        <v>0.30304399999999998</v>
      </c>
      <c r="C6869">
        <v>123641</v>
      </c>
      <c r="D6869">
        <v>23</v>
      </c>
    </row>
    <row r="6870" spans="1:4">
      <c r="A6870">
        <v>6870</v>
      </c>
      <c r="B6870">
        <v>0.30308499999999999</v>
      </c>
      <c r="C6870">
        <v>123659</v>
      </c>
      <c r="D6870">
        <v>23</v>
      </c>
    </row>
    <row r="6871" spans="1:4">
      <c r="A6871">
        <v>6871</v>
      </c>
      <c r="B6871">
        <v>0.303149</v>
      </c>
      <c r="C6871">
        <v>123677</v>
      </c>
      <c r="D6871">
        <v>23</v>
      </c>
    </row>
    <row r="6872" spans="1:4">
      <c r="A6872">
        <v>6872</v>
      </c>
      <c r="B6872">
        <v>0.303203</v>
      </c>
      <c r="C6872">
        <v>123695</v>
      </c>
      <c r="D6872">
        <v>23</v>
      </c>
    </row>
    <row r="6873" spans="1:4">
      <c r="A6873">
        <v>6873</v>
      </c>
      <c r="B6873">
        <v>0.30324299999999998</v>
      </c>
      <c r="C6873">
        <v>123713</v>
      </c>
      <c r="D6873">
        <v>23</v>
      </c>
    </row>
    <row r="6874" spans="1:4">
      <c r="A6874">
        <v>6874</v>
      </c>
      <c r="B6874">
        <v>0.303311</v>
      </c>
      <c r="C6874">
        <v>123731</v>
      </c>
      <c r="D6874">
        <v>23</v>
      </c>
    </row>
    <row r="6875" spans="1:4">
      <c r="A6875">
        <v>6875</v>
      </c>
      <c r="B6875">
        <v>0.30335200000000001</v>
      </c>
      <c r="C6875">
        <v>123749</v>
      </c>
      <c r="D6875">
        <v>23</v>
      </c>
    </row>
    <row r="6876" spans="1:4">
      <c r="A6876">
        <v>6876</v>
      </c>
      <c r="B6876">
        <v>0.303392</v>
      </c>
      <c r="C6876">
        <v>123767</v>
      </c>
      <c r="D6876">
        <v>23</v>
      </c>
    </row>
    <row r="6877" spans="1:4">
      <c r="A6877">
        <v>6877</v>
      </c>
      <c r="B6877">
        <v>0.30343300000000001</v>
      </c>
      <c r="C6877">
        <v>123785</v>
      </c>
      <c r="D6877">
        <v>23</v>
      </c>
    </row>
    <row r="6878" spans="1:4">
      <c r="A6878">
        <v>6878</v>
      </c>
      <c r="B6878">
        <v>0.30348799999999998</v>
      </c>
      <c r="C6878">
        <v>123803</v>
      </c>
      <c r="D6878">
        <v>23</v>
      </c>
    </row>
    <row r="6879" spans="1:4">
      <c r="A6879">
        <v>6879</v>
      </c>
      <c r="B6879">
        <v>0.30353599999999997</v>
      </c>
      <c r="C6879">
        <v>123821</v>
      </c>
      <c r="D6879">
        <v>23</v>
      </c>
    </row>
    <row r="6880" spans="1:4">
      <c r="A6880">
        <v>6880</v>
      </c>
      <c r="B6880">
        <v>0.30359000000000003</v>
      </c>
      <c r="C6880">
        <v>123839</v>
      </c>
      <c r="D6880">
        <v>23</v>
      </c>
    </row>
    <row r="6881" spans="1:4">
      <c r="A6881">
        <v>6881</v>
      </c>
      <c r="B6881">
        <v>0.30363099999999998</v>
      </c>
      <c r="C6881">
        <v>123857</v>
      </c>
      <c r="D6881">
        <v>23</v>
      </c>
    </row>
    <row r="6882" spans="1:4">
      <c r="A6882">
        <v>6882</v>
      </c>
      <c r="B6882">
        <v>0.303672</v>
      </c>
      <c r="C6882">
        <v>123875</v>
      </c>
      <c r="D6882">
        <v>23</v>
      </c>
    </row>
    <row r="6883" spans="1:4">
      <c r="A6883">
        <v>6883</v>
      </c>
      <c r="B6883">
        <v>0.30371300000000001</v>
      </c>
      <c r="C6883">
        <v>123893</v>
      </c>
      <c r="D6883">
        <v>23</v>
      </c>
    </row>
    <row r="6884" spans="1:4">
      <c r="A6884">
        <v>6884</v>
      </c>
      <c r="B6884">
        <v>0.303753</v>
      </c>
      <c r="C6884">
        <v>123911</v>
      </c>
      <c r="D6884">
        <v>23</v>
      </c>
    </row>
    <row r="6885" spans="1:4">
      <c r="A6885">
        <v>6885</v>
      </c>
      <c r="B6885">
        <v>0.30379299999999998</v>
      </c>
      <c r="C6885">
        <v>123929</v>
      </c>
      <c r="D6885">
        <v>23</v>
      </c>
    </row>
    <row r="6886" spans="1:4">
      <c r="A6886">
        <v>6886</v>
      </c>
      <c r="B6886">
        <v>0.30383399999999999</v>
      </c>
      <c r="C6886">
        <v>123947</v>
      </c>
      <c r="D6886">
        <v>23</v>
      </c>
    </row>
    <row r="6887" spans="1:4">
      <c r="A6887">
        <v>6887</v>
      </c>
      <c r="B6887">
        <v>0.30387500000000001</v>
      </c>
      <c r="C6887">
        <v>123965</v>
      </c>
      <c r="D6887">
        <v>23</v>
      </c>
    </row>
    <row r="6888" spans="1:4">
      <c r="A6888">
        <v>6888</v>
      </c>
      <c r="B6888">
        <v>0.30391400000000002</v>
      </c>
      <c r="C6888">
        <v>123983</v>
      </c>
      <c r="D6888">
        <v>23</v>
      </c>
    </row>
    <row r="6889" spans="1:4">
      <c r="A6889">
        <v>6889</v>
      </c>
      <c r="B6889">
        <v>0.30395499999999998</v>
      </c>
      <c r="C6889">
        <v>124001</v>
      </c>
      <c r="D6889">
        <v>23</v>
      </c>
    </row>
    <row r="6890" spans="1:4">
      <c r="A6890">
        <v>6890</v>
      </c>
      <c r="B6890">
        <v>0.30399500000000002</v>
      </c>
      <c r="C6890">
        <v>124019</v>
      </c>
      <c r="D6890">
        <v>23</v>
      </c>
    </row>
    <row r="6891" spans="1:4">
      <c r="A6891">
        <v>6891</v>
      </c>
      <c r="B6891">
        <v>0.304035</v>
      </c>
      <c r="C6891">
        <v>124037</v>
      </c>
      <c r="D6891">
        <v>23</v>
      </c>
    </row>
    <row r="6892" spans="1:4">
      <c r="A6892">
        <v>6892</v>
      </c>
      <c r="B6892">
        <v>0.30407499999999998</v>
      </c>
      <c r="C6892">
        <v>124055</v>
      </c>
      <c r="D6892">
        <v>23</v>
      </c>
    </row>
    <row r="6893" spans="1:4">
      <c r="A6893">
        <v>6893</v>
      </c>
      <c r="B6893">
        <v>0.30411500000000002</v>
      </c>
      <c r="C6893">
        <v>124073</v>
      </c>
      <c r="D6893">
        <v>23</v>
      </c>
    </row>
    <row r="6894" spans="1:4">
      <c r="A6894">
        <v>6894</v>
      </c>
      <c r="B6894">
        <v>0.30415599999999998</v>
      </c>
      <c r="C6894">
        <v>124091</v>
      </c>
      <c r="D6894">
        <v>23</v>
      </c>
    </row>
    <row r="6895" spans="1:4">
      <c r="A6895">
        <v>6895</v>
      </c>
      <c r="B6895">
        <v>0.30419600000000002</v>
      </c>
      <c r="C6895">
        <v>124109</v>
      </c>
      <c r="D6895">
        <v>23</v>
      </c>
    </row>
    <row r="6896" spans="1:4">
      <c r="A6896">
        <v>6896</v>
      </c>
      <c r="B6896">
        <v>0.30423600000000001</v>
      </c>
      <c r="C6896">
        <v>124127</v>
      </c>
      <c r="D6896">
        <v>23</v>
      </c>
    </row>
    <row r="6897" spans="1:4">
      <c r="A6897">
        <v>6897</v>
      </c>
      <c r="B6897">
        <v>0.30427599999999999</v>
      </c>
      <c r="C6897">
        <v>124145</v>
      </c>
      <c r="D6897">
        <v>23</v>
      </c>
    </row>
    <row r="6898" spans="1:4">
      <c r="A6898">
        <v>6898</v>
      </c>
      <c r="B6898">
        <v>0.30431599999999998</v>
      </c>
      <c r="C6898">
        <v>124163</v>
      </c>
      <c r="D6898">
        <v>23</v>
      </c>
    </row>
    <row r="6899" spans="1:4">
      <c r="A6899">
        <v>6899</v>
      </c>
      <c r="B6899">
        <v>0.30435600000000002</v>
      </c>
      <c r="C6899">
        <v>124181</v>
      </c>
      <c r="D6899">
        <v>23</v>
      </c>
    </row>
    <row r="6900" spans="1:4">
      <c r="A6900">
        <v>6900</v>
      </c>
      <c r="B6900">
        <v>0.30439699999999997</v>
      </c>
      <c r="C6900">
        <v>124199</v>
      </c>
      <c r="D6900">
        <v>23</v>
      </c>
    </row>
    <row r="6901" spans="1:4">
      <c r="A6901">
        <v>6901</v>
      </c>
      <c r="B6901">
        <v>0.30443599999999998</v>
      </c>
      <c r="C6901">
        <v>124217</v>
      </c>
      <c r="D6901">
        <v>23</v>
      </c>
    </row>
    <row r="6902" spans="1:4">
      <c r="A6902">
        <v>6902</v>
      </c>
      <c r="B6902">
        <v>0.30447999999999997</v>
      </c>
      <c r="C6902">
        <v>124235</v>
      </c>
      <c r="D6902">
        <v>23</v>
      </c>
    </row>
    <row r="6903" spans="1:4">
      <c r="A6903">
        <v>6903</v>
      </c>
      <c r="B6903">
        <v>0.30452200000000001</v>
      </c>
      <c r="C6903">
        <v>124253</v>
      </c>
      <c r="D6903">
        <v>23</v>
      </c>
    </row>
    <row r="6904" spans="1:4">
      <c r="A6904">
        <v>6904</v>
      </c>
      <c r="B6904">
        <v>0.30456299999999997</v>
      </c>
      <c r="C6904">
        <v>124271</v>
      </c>
      <c r="D6904">
        <v>23</v>
      </c>
    </row>
    <row r="6905" spans="1:4">
      <c r="A6905">
        <v>6905</v>
      </c>
      <c r="B6905">
        <v>0.30460399999999999</v>
      </c>
      <c r="C6905">
        <v>124289</v>
      </c>
      <c r="D6905">
        <v>23</v>
      </c>
    </row>
    <row r="6906" spans="1:4">
      <c r="A6906">
        <v>6906</v>
      </c>
      <c r="B6906">
        <v>0.30464400000000003</v>
      </c>
      <c r="C6906">
        <v>124307</v>
      </c>
      <c r="D6906">
        <v>23</v>
      </c>
    </row>
    <row r="6907" spans="1:4">
      <c r="A6907">
        <v>6907</v>
      </c>
      <c r="B6907">
        <v>0.30468499999999998</v>
      </c>
      <c r="C6907">
        <v>124325</v>
      </c>
      <c r="D6907">
        <v>23</v>
      </c>
    </row>
    <row r="6908" spans="1:4">
      <c r="A6908">
        <v>6908</v>
      </c>
      <c r="B6908">
        <v>0.30472500000000002</v>
      </c>
      <c r="C6908">
        <v>124343</v>
      </c>
      <c r="D6908">
        <v>23</v>
      </c>
    </row>
    <row r="6909" spans="1:4">
      <c r="A6909">
        <v>6909</v>
      </c>
      <c r="B6909">
        <v>0.30476500000000001</v>
      </c>
      <c r="C6909">
        <v>124361</v>
      </c>
      <c r="D6909">
        <v>23</v>
      </c>
    </row>
    <row r="6910" spans="1:4">
      <c r="A6910">
        <v>6910</v>
      </c>
      <c r="B6910">
        <v>0.30480499999999999</v>
      </c>
      <c r="C6910">
        <v>124379</v>
      </c>
      <c r="D6910">
        <v>23</v>
      </c>
    </row>
    <row r="6911" spans="1:4">
      <c r="A6911">
        <v>6911</v>
      </c>
      <c r="B6911">
        <v>0.30484499999999998</v>
      </c>
      <c r="C6911">
        <v>124397</v>
      </c>
      <c r="D6911">
        <v>23</v>
      </c>
    </row>
    <row r="6912" spans="1:4">
      <c r="A6912">
        <v>6912</v>
      </c>
      <c r="B6912">
        <v>0.30488500000000002</v>
      </c>
      <c r="C6912">
        <v>124415</v>
      </c>
      <c r="D6912">
        <v>23</v>
      </c>
    </row>
    <row r="6913" spans="1:4">
      <c r="A6913">
        <v>6913</v>
      </c>
      <c r="B6913">
        <v>0.304925</v>
      </c>
      <c r="C6913">
        <v>124433</v>
      </c>
      <c r="D6913">
        <v>23</v>
      </c>
    </row>
    <row r="6914" spans="1:4">
      <c r="A6914">
        <v>6914</v>
      </c>
      <c r="B6914">
        <v>0.30496499999999999</v>
      </c>
      <c r="C6914">
        <v>124451</v>
      </c>
      <c r="D6914">
        <v>23</v>
      </c>
    </row>
    <row r="6915" spans="1:4">
      <c r="A6915">
        <v>6915</v>
      </c>
      <c r="B6915">
        <v>0.305006</v>
      </c>
      <c r="C6915">
        <v>124469</v>
      </c>
      <c r="D6915">
        <v>23</v>
      </c>
    </row>
    <row r="6916" spans="1:4">
      <c r="A6916">
        <v>6916</v>
      </c>
      <c r="B6916">
        <v>0.30504599999999998</v>
      </c>
      <c r="C6916">
        <v>124487</v>
      </c>
      <c r="D6916">
        <v>23</v>
      </c>
    </row>
    <row r="6917" spans="1:4">
      <c r="A6917">
        <v>6917</v>
      </c>
      <c r="B6917">
        <v>0.30508600000000002</v>
      </c>
      <c r="C6917">
        <v>124505</v>
      </c>
      <c r="D6917">
        <v>23</v>
      </c>
    </row>
    <row r="6918" spans="1:4">
      <c r="A6918">
        <v>6918</v>
      </c>
      <c r="B6918">
        <v>0.30512600000000001</v>
      </c>
      <c r="C6918">
        <v>124523</v>
      </c>
      <c r="D6918">
        <v>23</v>
      </c>
    </row>
    <row r="6919" spans="1:4">
      <c r="A6919">
        <v>6919</v>
      </c>
      <c r="B6919">
        <v>0.30516599999999999</v>
      </c>
      <c r="C6919">
        <v>124541</v>
      </c>
      <c r="D6919">
        <v>23</v>
      </c>
    </row>
    <row r="6920" spans="1:4">
      <c r="A6920">
        <v>6920</v>
      </c>
      <c r="B6920">
        <v>0.30520599999999998</v>
      </c>
      <c r="C6920">
        <v>124559</v>
      </c>
      <c r="D6920">
        <v>23</v>
      </c>
    </row>
    <row r="6921" spans="1:4">
      <c r="A6921">
        <v>6921</v>
      </c>
      <c r="B6921">
        <v>0.30524600000000002</v>
      </c>
      <c r="C6921">
        <v>124577</v>
      </c>
      <c r="D6921">
        <v>23</v>
      </c>
    </row>
    <row r="6922" spans="1:4">
      <c r="A6922">
        <v>6922</v>
      </c>
      <c r="B6922">
        <v>0.30528699999999998</v>
      </c>
      <c r="C6922">
        <v>124595</v>
      </c>
      <c r="D6922">
        <v>23</v>
      </c>
    </row>
    <row r="6923" spans="1:4">
      <c r="A6923">
        <v>6923</v>
      </c>
      <c r="B6923">
        <v>0.30532700000000002</v>
      </c>
      <c r="C6923">
        <v>124613</v>
      </c>
      <c r="D6923">
        <v>23</v>
      </c>
    </row>
    <row r="6924" spans="1:4">
      <c r="A6924">
        <v>6924</v>
      </c>
      <c r="B6924">
        <v>0.305367</v>
      </c>
      <c r="C6924">
        <v>124631</v>
      </c>
      <c r="D6924">
        <v>23</v>
      </c>
    </row>
    <row r="6925" spans="1:4">
      <c r="A6925">
        <v>6925</v>
      </c>
      <c r="B6925">
        <v>0.30540699999999998</v>
      </c>
      <c r="C6925">
        <v>124649</v>
      </c>
      <c r="D6925">
        <v>23</v>
      </c>
    </row>
    <row r="6926" spans="1:4">
      <c r="A6926">
        <v>6926</v>
      </c>
      <c r="B6926">
        <v>0.30544700000000002</v>
      </c>
      <c r="C6926">
        <v>124667</v>
      </c>
      <c r="D6926">
        <v>23</v>
      </c>
    </row>
    <row r="6927" spans="1:4">
      <c r="A6927">
        <v>6927</v>
      </c>
      <c r="B6927">
        <v>0.30548700000000001</v>
      </c>
      <c r="C6927">
        <v>124685</v>
      </c>
      <c r="D6927">
        <v>23</v>
      </c>
    </row>
    <row r="6928" spans="1:4">
      <c r="A6928">
        <v>6928</v>
      </c>
      <c r="B6928">
        <v>0.305529</v>
      </c>
      <c r="C6928">
        <v>124703</v>
      </c>
      <c r="D6928">
        <v>23</v>
      </c>
    </row>
    <row r="6929" spans="1:4">
      <c r="A6929">
        <v>6929</v>
      </c>
      <c r="B6929">
        <v>0.30556899999999998</v>
      </c>
      <c r="C6929">
        <v>124721</v>
      </c>
      <c r="D6929">
        <v>23</v>
      </c>
    </row>
    <row r="6930" spans="1:4">
      <c r="A6930">
        <v>6930</v>
      </c>
      <c r="B6930">
        <v>0.30560900000000002</v>
      </c>
      <c r="C6930">
        <v>124739</v>
      </c>
      <c r="D6930">
        <v>23</v>
      </c>
    </row>
    <row r="6931" spans="1:4">
      <c r="A6931">
        <v>6931</v>
      </c>
      <c r="B6931">
        <v>0.305649</v>
      </c>
      <c r="C6931">
        <v>124757</v>
      </c>
      <c r="D6931">
        <v>23</v>
      </c>
    </row>
    <row r="6932" spans="1:4">
      <c r="A6932">
        <v>6932</v>
      </c>
      <c r="B6932">
        <v>0.30568899999999999</v>
      </c>
      <c r="C6932">
        <v>124775</v>
      </c>
      <c r="D6932">
        <v>23</v>
      </c>
    </row>
    <row r="6933" spans="1:4">
      <c r="A6933">
        <v>6933</v>
      </c>
      <c r="B6933">
        <v>0.30573</v>
      </c>
      <c r="C6933">
        <v>124793</v>
      </c>
      <c r="D6933">
        <v>23</v>
      </c>
    </row>
    <row r="6934" spans="1:4">
      <c r="A6934">
        <v>6934</v>
      </c>
      <c r="B6934">
        <v>0.30576900000000001</v>
      </c>
      <c r="C6934">
        <v>124811</v>
      </c>
      <c r="D6934">
        <v>23</v>
      </c>
    </row>
    <row r="6935" spans="1:4">
      <c r="A6935">
        <v>6935</v>
      </c>
      <c r="B6935">
        <v>0.305809</v>
      </c>
      <c r="C6935">
        <v>124829</v>
      </c>
      <c r="D6935">
        <v>23</v>
      </c>
    </row>
    <row r="6936" spans="1:4">
      <c r="A6936">
        <v>6936</v>
      </c>
      <c r="B6936">
        <v>0.30585000000000001</v>
      </c>
      <c r="C6936">
        <v>124847</v>
      </c>
      <c r="D6936">
        <v>23</v>
      </c>
    </row>
    <row r="6937" spans="1:4">
      <c r="A6937">
        <v>6937</v>
      </c>
      <c r="B6937">
        <v>0.30589</v>
      </c>
      <c r="C6937">
        <v>124865</v>
      </c>
      <c r="D6937">
        <v>23</v>
      </c>
    </row>
    <row r="6938" spans="1:4">
      <c r="A6938">
        <v>6938</v>
      </c>
      <c r="B6938">
        <v>0.30592999999999998</v>
      </c>
      <c r="C6938">
        <v>124883</v>
      </c>
      <c r="D6938">
        <v>23</v>
      </c>
    </row>
    <row r="6939" spans="1:4">
      <c r="A6939">
        <v>6939</v>
      </c>
      <c r="B6939">
        <v>0.30597000000000002</v>
      </c>
      <c r="C6939">
        <v>124901</v>
      </c>
      <c r="D6939">
        <v>23</v>
      </c>
    </row>
    <row r="6940" spans="1:4">
      <c r="A6940">
        <v>6940</v>
      </c>
      <c r="B6940">
        <v>0.30601</v>
      </c>
      <c r="C6940">
        <v>124919</v>
      </c>
      <c r="D6940">
        <v>23</v>
      </c>
    </row>
    <row r="6941" spans="1:4">
      <c r="A6941">
        <v>6941</v>
      </c>
      <c r="B6941">
        <v>0.30605100000000002</v>
      </c>
      <c r="C6941">
        <v>124937</v>
      </c>
      <c r="D6941">
        <v>23</v>
      </c>
    </row>
    <row r="6942" spans="1:4">
      <c r="A6942">
        <v>6942</v>
      </c>
      <c r="B6942">
        <v>0.306091</v>
      </c>
      <c r="C6942">
        <v>124955</v>
      </c>
      <c r="D6942">
        <v>23</v>
      </c>
    </row>
    <row r="6943" spans="1:4">
      <c r="A6943">
        <v>6943</v>
      </c>
      <c r="B6943">
        <v>0.30613099999999999</v>
      </c>
      <c r="C6943">
        <v>124973</v>
      </c>
      <c r="D6943">
        <v>23</v>
      </c>
    </row>
    <row r="6944" spans="1:4">
      <c r="A6944">
        <v>6944</v>
      </c>
      <c r="B6944">
        <v>0.30617100000000003</v>
      </c>
      <c r="C6944">
        <v>124991</v>
      </c>
      <c r="D6944">
        <v>23</v>
      </c>
    </row>
    <row r="6945" spans="1:4">
      <c r="A6945">
        <v>6945</v>
      </c>
      <c r="B6945">
        <v>0.30621100000000001</v>
      </c>
      <c r="C6945">
        <v>125009</v>
      </c>
      <c r="D6945">
        <v>23</v>
      </c>
    </row>
    <row r="6946" spans="1:4">
      <c r="A6946">
        <v>6946</v>
      </c>
      <c r="B6946">
        <v>0.306251</v>
      </c>
      <c r="C6946">
        <v>125027</v>
      </c>
      <c r="D6946">
        <v>23</v>
      </c>
    </row>
    <row r="6947" spans="1:4">
      <c r="A6947">
        <v>6947</v>
      </c>
      <c r="B6947">
        <v>0.30629099999999998</v>
      </c>
      <c r="C6947">
        <v>125045</v>
      </c>
      <c r="D6947">
        <v>23</v>
      </c>
    </row>
    <row r="6948" spans="1:4">
      <c r="A6948">
        <v>6948</v>
      </c>
      <c r="B6948">
        <v>0.30633100000000002</v>
      </c>
      <c r="C6948">
        <v>125063</v>
      </c>
      <c r="D6948">
        <v>23</v>
      </c>
    </row>
    <row r="6949" spans="1:4">
      <c r="A6949">
        <v>6949</v>
      </c>
      <c r="B6949">
        <v>0.306371</v>
      </c>
      <c r="C6949">
        <v>125081</v>
      </c>
      <c r="D6949">
        <v>23</v>
      </c>
    </row>
    <row r="6950" spans="1:4">
      <c r="A6950">
        <v>6950</v>
      </c>
      <c r="B6950">
        <v>0.30641200000000002</v>
      </c>
      <c r="C6950">
        <v>125099</v>
      </c>
      <c r="D6950">
        <v>23</v>
      </c>
    </row>
    <row r="6951" spans="1:4">
      <c r="A6951">
        <v>6951</v>
      </c>
      <c r="B6951">
        <v>0.306452</v>
      </c>
      <c r="C6951">
        <v>125117</v>
      </c>
      <c r="D6951">
        <v>23</v>
      </c>
    </row>
    <row r="6952" spans="1:4">
      <c r="A6952">
        <v>6952</v>
      </c>
      <c r="B6952">
        <v>0.30649500000000002</v>
      </c>
      <c r="C6952">
        <v>125135</v>
      </c>
      <c r="D6952">
        <v>23</v>
      </c>
    </row>
    <row r="6953" spans="1:4">
      <c r="A6953">
        <v>6953</v>
      </c>
      <c r="B6953">
        <v>0.30653599999999998</v>
      </c>
      <c r="C6953">
        <v>125153</v>
      </c>
      <c r="D6953">
        <v>23</v>
      </c>
    </row>
    <row r="6954" spans="1:4">
      <c r="A6954">
        <v>6954</v>
      </c>
      <c r="B6954">
        <v>0.30657800000000002</v>
      </c>
      <c r="C6954">
        <v>125171</v>
      </c>
      <c r="D6954">
        <v>23</v>
      </c>
    </row>
    <row r="6955" spans="1:4">
      <c r="A6955">
        <v>6955</v>
      </c>
      <c r="B6955">
        <v>0.30662299999999998</v>
      </c>
      <c r="C6955">
        <v>125189</v>
      </c>
      <c r="D6955">
        <v>23</v>
      </c>
    </row>
    <row r="6956" spans="1:4">
      <c r="A6956">
        <v>6956</v>
      </c>
      <c r="B6956">
        <v>0.30666399999999999</v>
      </c>
      <c r="C6956">
        <v>125207</v>
      </c>
      <c r="D6956">
        <v>23</v>
      </c>
    </row>
    <row r="6957" spans="1:4">
      <c r="A6957">
        <v>6957</v>
      </c>
      <c r="B6957">
        <v>0.30670399999999998</v>
      </c>
      <c r="C6957">
        <v>125225</v>
      </c>
      <c r="D6957">
        <v>23</v>
      </c>
    </row>
    <row r="6958" spans="1:4">
      <c r="A6958">
        <v>6958</v>
      </c>
      <c r="B6958">
        <v>0.30674400000000002</v>
      </c>
      <c r="C6958">
        <v>125243</v>
      </c>
      <c r="D6958">
        <v>23</v>
      </c>
    </row>
    <row r="6959" spans="1:4">
      <c r="A6959">
        <v>6959</v>
      </c>
      <c r="B6959">
        <v>0.30678499999999997</v>
      </c>
      <c r="C6959">
        <v>125261</v>
      </c>
      <c r="D6959">
        <v>23</v>
      </c>
    </row>
    <row r="6960" spans="1:4">
      <c r="A6960">
        <v>6960</v>
      </c>
      <c r="B6960">
        <v>0.30682500000000001</v>
      </c>
      <c r="C6960">
        <v>125279</v>
      </c>
      <c r="D6960">
        <v>23</v>
      </c>
    </row>
    <row r="6961" spans="1:4">
      <c r="A6961">
        <v>6961</v>
      </c>
      <c r="B6961">
        <v>0.306865</v>
      </c>
      <c r="C6961">
        <v>125297</v>
      </c>
      <c r="D6961">
        <v>23</v>
      </c>
    </row>
    <row r="6962" spans="1:4">
      <c r="A6962">
        <v>6962</v>
      </c>
      <c r="B6962">
        <v>0.30690600000000001</v>
      </c>
      <c r="C6962">
        <v>125315</v>
      </c>
      <c r="D6962">
        <v>23</v>
      </c>
    </row>
    <row r="6963" spans="1:4">
      <c r="A6963">
        <v>6963</v>
      </c>
      <c r="B6963">
        <v>0.306946</v>
      </c>
      <c r="C6963">
        <v>125333</v>
      </c>
      <c r="D6963">
        <v>23</v>
      </c>
    </row>
    <row r="6964" spans="1:4">
      <c r="A6964">
        <v>6964</v>
      </c>
      <c r="B6964">
        <v>0.30698599999999998</v>
      </c>
      <c r="C6964">
        <v>125351</v>
      </c>
      <c r="D6964">
        <v>23</v>
      </c>
    </row>
    <row r="6965" spans="1:4">
      <c r="A6965">
        <v>6965</v>
      </c>
      <c r="B6965">
        <v>0.30702600000000002</v>
      </c>
      <c r="C6965">
        <v>125369</v>
      </c>
      <c r="D6965">
        <v>23</v>
      </c>
    </row>
    <row r="6966" spans="1:4">
      <c r="A6966">
        <v>6966</v>
      </c>
      <c r="B6966">
        <v>0.30706699999999998</v>
      </c>
      <c r="C6966">
        <v>125387</v>
      </c>
      <c r="D6966">
        <v>23</v>
      </c>
    </row>
    <row r="6967" spans="1:4">
      <c r="A6967">
        <v>6967</v>
      </c>
      <c r="B6967">
        <v>0.30710700000000002</v>
      </c>
      <c r="C6967">
        <v>125405</v>
      </c>
      <c r="D6967">
        <v>23</v>
      </c>
    </row>
    <row r="6968" spans="1:4">
      <c r="A6968">
        <v>6968</v>
      </c>
      <c r="B6968">
        <v>0.307147</v>
      </c>
      <c r="C6968">
        <v>125423</v>
      </c>
      <c r="D6968">
        <v>23</v>
      </c>
    </row>
    <row r="6969" spans="1:4">
      <c r="A6969">
        <v>6969</v>
      </c>
      <c r="B6969">
        <v>0.30718699999999999</v>
      </c>
      <c r="C6969">
        <v>125441</v>
      </c>
      <c r="D6969">
        <v>23</v>
      </c>
    </row>
    <row r="6970" spans="1:4">
      <c r="A6970">
        <v>6970</v>
      </c>
      <c r="B6970">
        <v>0.30722699999999997</v>
      </c>
      <c r="C6970">
        <v>125459</v>
      </c>
      <c r="D6970">
        <v>23</v>
      </c>
    </row>
    <row r="6971" spans="1:4">
      <c r="A6971">
        <v>6971</v>
      </c>
      <c r="B6971">
        <v>0.30726700000000001</v>
      </c>
      <c r="C6971">
        <v>125477</v>
      </c>
      <c r="D6971">
        <v>23</v>
      </c>
    </row>
    <row r="6972" spans="1:4">
      <c r="A6972">
        <v>6972</v>
      </c>
      <c r="B6972">
        <v>0.307307</v>
      </c>
      <c r="C6972">
        <v>125495</v>
      </c>
      <c r="D6972">
        <v>23</v>
      </c>
    </row>
    <row r="6973" spans="1:4">
      <c r="A6973">
        <v>6973</v>
      </c>
      <c r="B6973">
        <v>0.30734699999999998</v>
      </c>
      <c r="C6973">
        <v>125513</v>
      </c>
      <c r="D6973">
        <v>23</v>
      </c>
    </row>
    <row r="6974" spans="1:4">
      <c r="A6974">
        <v>6974</v>
      </c>
      <c r="B6974">
        <v>0.30738700000000002</v>
      </c>
      <c r="C6974">
        <v>125531</v>
      </c>
      <c r="D6974">
        <v>23</v>
      </c>
    </row>
    <row r="6975" spans="1:4">
      <c r="A6975">
        <v>6975</v>
      </c>
      <c r="B6975">
        <v>0.30742700000000001</v>
      </c>
      <c r="C6975">
        <v>125549</v>
      </c>
      <c r="D6975">
        <v>23</v>
      </c>
    </row>
    <row r="6976" spans="1:4">
      <c r="A6976">
        <v>6976</v>
      </c>
      <c r="B6976">
        <v>0.30746699999999999</v>
      </c>
      <c r="C6976">
        <v>125567</v>
      </c>
      <c r="D6976">
        <v>23</v>
      </c>
    </row>
    <row r="6977" spans="1:4">
      <c r="A6977">
        <v>6977</v>
      </c>
      <c r="B6977">
        <v>0.30751000000000001</v>
      </c>
      <c r="C6977">
        <v>125585</v>
      </c>
      <c r="D6977">
        <v>23</v>
      </c>
    </row>
    <row r="6978" spans="1:4">
      <c r="A6978">
        <v>6978</v>
      </c>
      <c r="B6978">
        <v>0.30755100000000002</v>
      </c>
      <c r="C6978">
        <v>125603</v>
      </c>
      <c r="D6978">
        <v>23</v>
      </c>
    </row>
    <row r="6979" spans="1:4">
      <c r="A6979">
        <v>6979</v>
      </c>
      <c r="B6979">
        <v>0.307591</v>
      </c>
      <c r="C6979">
        <v>125621</v>
      </c>
      <c r="D6979">
        <v>23</v>
      </c>
    </row>
    <row r="6980" spans="1:4">
      <c r="A6980">
        <v>6980</v>
      </c>
      <c r="B6980">
        <v>0.30763099999999999</v>
      </c>
      <c r="C6980">
        <v>125639</v>
      </c>
      <c r="D6980">
        <v>23</v>
      </c>
    </row>
    <row r="6981" spans="1:4">
      <c r="A6981">
        <v>6981</v>
      </c>
      <c r="B6981">
        <v>0.307701</v>
      </c>
      <c r="C6981">
        <v>125657</v>
      </c>
      <c r="D6981">
        <v>23</v>
      </c>
    </row>
    <row r="6982" spans="1:4">
      <c r="A6982">
        <v>6982</v>
      </c>
      <c r="B6982">
        <v>0.30776900000000001</v>
      </c>
      <c r="C6982">
        <v>125675</v>
      </c>
      <c r="D6982">
        <v>23</v>
      </c>
    </row>
    <row r="6983" spans="1:4">
      <c r="A6983">
        <v>6983</v>
      </c>
      <c r="B6983">
        <v>0.30780999999999997</v>
      </c>
      <c r="C6983">
        <v>125693</v>
      </c>
      <c r="D6983">
        <v>23</v>
      </c>
    </row>
    <row r="6984" spans="1:4">
      <c r="A6984">
        <v>6984</v>
      </c>
      <c r="B6984">
        <v>0.30785000000000001</v>
      </c>
      <c r="C6984">
        <v>125711</v>
      </c>
      <c r="D6984">
        <v>23</v>
      </c>
    </row>
    <row r="6985" spans="1:4">
      <c r="A6985">
        <v>6985</v>
      </c>
      <c r="B6985">
        <v>0.30789</v>
      </c>
      <c r="C6985">
        <v>125729</v>
      </c>
      <c r="D6985">
        <v>23</v>
      </c>
    </row>
    <row r="6986" spans="1:4">
      <c r="A6986">
        <v>6986</v>
      </c>
      <c r="B6986">
        <v>0.30793100000000001</v>
      </c>
      <c r="C6986">
        <v>125747</v>
      </c>
      <c r="D6986">
        <v>23</v>
      </c>
    </row>
    <row r="6987" spans="1:4">
      <c r="A6987">
        <v>6987</v>
      </c>
      <c r="B6987">
        <v>0.30797099999999999</v>
      </c>
      <c r="C6987">
        <v>125765</v>
      </c>
      <c r="D6987">
        <v>23</v>
      </c>
    </row>
    <row r="6988" spans="1:4">
      <c r="A6988">
        <v>6988</v>
      </c>
      <c r="B6988">
        <v>0.30801099999999998</v>
      </c>
      <c r="C6988">
        <v>125783</v>
      </c>
      <c r="D6988">
        <v>23</v>
      </c>
    </row>
    <row r="6989" spans="1:4">
      <c r="A6989">
        <v>6989</v>
      </c>
      <c r="B6989">
        <v>0.30805100000000002</v>
      </c>
      <c r="C6989">
        <v>125801</v>
      </c>
      <c r="D6989">
        <v>23</v>
      </c>
    </row>
    <row r="6990" spans="1:4">
      <c r="A6990">
        <v>6990</v>
      </c>
      <c r="B6990">
        <v>0.30809199999999998</v>
      </c>
      <c r="C6990">
        <v>125819</v>
      </c>
      <c r="D6990">
        <v>23</v>
      </c>
    </row>
    <row r="6991" spans="1:4">
      <c r="A6991">
        <v>6991</v>
      </c>
      <c r="B6991">
        <v>0.30813200000000002</v>
      </c>
      <c r="C6991">
        <v>125837</v>
      </c>
      <c r="D6991">
        <v>23</v>
      </c>
    </row>
    <row r="6992" spans="1:4">
      <c r="A6992">
        <v>6992</v>
      </c>
      <c r="B6992">
        <v>0.308172</v>
      </c>
      <c r="C6992">
        <v>125855</v>
      </c>
      <c r="D6992">
        <v>23</v>
      </c>
    </row>
    <row r="6993" spans="1:4">
      <c r="A6993">
        <v>6993</v>
      </c>
      <c r="B6993">
        <v>0.30821199999999999</v>
      </c>
      <c r="C6993">
        <v>125873</v>
      </c>
      <c r="D6993">
        <v>23</v>
      </c>
    </row>
    <row r="6994" spans="1:4">
      <c r="A6994">
        <v>6994</v>
      </c>
      <c r="B6994">
        <v>0.30825200000000003</v>
      </c>
      <c r="C6994">
        <v>125891</v>
      </c>
      <c r="D6994">
        <v>23</v>
      </c>
    </row>
    <row r="6995" spans="1:4">
      <c r="A6995">
        <v>6995</v>
      </c>
      <c r="B6995">
        <v>0.30829200000000001</v>
      </c>
      <c r="C6995">
        <v>125909</v>
      </c>
      <c r="D6995">
        <v>23</v>
      </c>
    </row>
    <row r="6996" spans="1:4">
      <c r="A6996">
        <v>6996</v>
      </c>
      <c r="B6996">
        <v>0.30833300000000002</v>
      </c>
      <c r="C6996">
        <v>125927</v>
      </c>
      <c r="D6996">
        <v>23</v>
      </c>
    </row>
    <row r="6997" spans="1:4">
      <c r="A6997">
        <v>6997</v>
      </c>
      <c r="B6997">
        <v>0.30837300000000001</v>
      </c>
      <c r="C6997">
        <v>125945</v>
      </c>
      <c r="D6997">
        <v>23</v>
      </c>
    </row>
    <row r="6998" spans="1:4">
      <c r="A6998">
        <v>6998</v>
      </c>
      <c r="B6998">
        <v>0.30841299999999999</v>
      </c>
      <c r="C6998">
        <v>125963</v>
      </c>
      <c r="D6998">
        <v>23</v>
      </c>
    </row>
    <row r="6999" spans="1:4">
      <c r="A6999">
        <v>6999</v>
      </c>
      <c r="B6999">
        <v>0.30845299999999998</v>
      </c>
      <c r="C6999">
        <v>125981</v>
      </c>
      <c r="D6999">
        <v>23</v>
      </c>
    </row>
    <row r="7000" spans="1:4">
      <c r="A7000">
        <v>7000</v>
      </c>
      <c r="B7000">
        <v>0.30849700000000002</v>
      </c>
      <c r="C7000">
        <v>125999</v>
      </c>
      <c r="D7000">
        <v>23</v>
      </c>
    </row>
    <row r="7001" spans="1:4">
      <c r="A7001">
        <v>7001</v>
      </c>
      <c r="B7001">
        <v>0.30853799999999998</v>
      </c>
      <c r="C7001">
        <v>126017</v>
      </c>
      <c r="D7001">
        <v>23</v>
      </c>
    </row>
    <row r="7002" spans="1:4">
      <c r="A7002">
        <v>7002</v>
      </c>
      <c r="B7002">
        <v>0.30857899999999999</v>
      </c>
      <c r="C7002">
        <v>126035</v>
      </c>
      <c r="D7002">
        <v>23</v>
      </c>
    </row>
    <row r="7003" spans="1:4">
      <c r="A7003">
        <v>7003</v>
      </c>
      <c r="B7003">
        <v>0.30862000000000001</v>
      </c>
      <c r="C7003">
        <v>126053</v>
      </c>
      <c r="D7003">
        <v>23</v>
      </c>
    </row>
    <row r="7004" spans="1:4">
      <c r="A7004">
        <v>7004</v>
      </c>
      <c r="B7004">
        <v>0.30865999999999999</v>
      </c>
      <c r="C7004">
        <v>126071</v>
      </c>
      <c r="D7004">
        <v>23</v>
      </c>
    </row>
    <row r="7005" spans="1:4">
      <c r="A7005">
        <v>7005</v>
      </c>
      <c r="B7005">
        <v>0.30870199999999998</v>
      </c>
      <c r="C7005">
        <v>126089</v>
      </c>
      <c r="D7005">
        <v>23</v>
      </c>
    </row>
    <row r="7006" spans="1:4">
      <c r="A7006">
        <v>7006</v>
      </c>
      <c r="B7006">
        <v>0.308749</v>
      </c>
      <c r="C7006">
        <v>126107</v>
      </c>
      <c r="D7006">
        <v>23</v>
      </c>
    </row>
    <row r="7007" spans="1:4">
      <c r="A7007">
        <v>7007</v>
      </c>
      <c r="B7007">
        <v>0.30879099999999998</v>
      </c>
      <c r="C7007">
        <v>126125</v>
      </c>
      <c r="D7007">
        <v>23</v>
      </c>
    </row>
    <row r="7008" spans="1:4">
      <c r="A7008">
        <v>7008</v>
      </c>
      <c r="B7008">
        <v>0.308832</v>
      </c>
      <c r="C7008">
        <v>126143</v>
      </c>
      <c r="D7008">
        <v>23</v>
      </c>
    </row>
    <row r="7009" spans="1:4">
      <c r="A7009">
        <v>7009</v>
      </c>
      <c r="B7009">
        <v>0.30887300000000001</v>
      </c>
      <c r="C7009">
        <v>126161</v>
      </c>
      <c r="D7009">
        <v>23</v>
      </c>
    </row>
    <row r="7010" spans="1:4">
      <c r="A7010">
        <v>7010</v>
      </c>
      <c r="B7010">
        <v>0.30891400000000002</v>
      </c>
      <c r="C7010">
        <v>126179</v>
      </c>
      <c r="D7010">
        <v>23</v>
      </c>
    </row>
    <row r="7011" spans="1:4">
      <c r="A7011">
        <v>7011</v>
      </c>
      <c r="B7011">
        <v>0.30895400000000001</v>
      </c>
      <c r="C7011">
        <v>126197</v>
      </c>
      <c r="D7011">
        <v>23</v>
      </c>
    </row>
    <row r="7012" spans="1:4">
      <c r="A7012">
        <v>7012</v>
      </c>
      <c r="B7012">
        <v>0.30899500000000002</v>
      </c>
      <c r="C7012">
        <v>126215</v>
      </c>
      <c r="D7012">
        <v>23</v>
      </c>
    </row>
    <row r="7013" spans="1:4">
      <c r="A7013">
        <v>7013</v>
      </c>
      <c r="B7013">
        <v>0.30903599999999998</v>
      </c>
      <c r="C7013">
        <v>126233</v>
      </c>
      <c r="D7013">
        <v>23</v>
      </c>
    </row>
    <row r="7014" spans="1:4">
      <c r="A7014">
        <v>7014</v>
      </c>
      <c r="B7014">
        <v>0.30907699999999999</v>
      </c>
      <c r="C7014">
        <v>126251</v>
      </c>
      <c r="D7014">
        <v>23</v>
      </c>
    </row>
    <row r="7015" spans="1:4">
      <c r="A7015">
        <v>7015</v>
      </c>
      <c r="B7015">
        <v>0.309118</v>
      </c>
      <c r="C7015">
        <v>126269</v>
      </c>
      <c r="D7015">
        <v>23</v>
      </c>
    </row>
    <row r="7016" spans="1:4">
      <c r="A7016">
        <v>7016</v>
      </c>
      <c r="B7016">
        <v>0.30915799999999999</v>
      </c>
      <c r="C7016">
        <v>126287</v>
      </c>
      <c r="D7016">
        <v>23</v>
      </c>
    </row>
    <row r="7017" spans="1:4">
      <c r="A7017">
        <v>7017</v>
      </c>
      <c r="B7017">
        <v>0.30919799999999997</v>
      </c>
      <c r="C7017">
        <v>126305</v>
      </c>
      <c r="D7017">
        <v>23</v>
      </c>
    </row>
    <row r="7018" spans="1:4">
      <c r="A7018">
        <v>7018</v>
      </c>
      <c r="B7018">
        <v>0.30923699999999998</v>
      </c>
      <c r="C7018">
        <v>126323</v>
      </c>
      <c r="D7018">
        <v>23</v>
      </c>
    </row>
    <row r="7019" spans="1:4">
      <c r="A7019">
        <v>7019</v>
      </c>
      <c r="B7019">
        <v>0.309276</v>
      </c>
      <c r="C7019">
        <v>126341</v>
      </c>
      <c r="D7019">
        <v>23</v>
      </c>
    </row>
    <row r="7020" spans="1:4">
      <c r="A7020">
        <v>7020</v>
      </c>
      <c r="B7020">
        <v>0.30931500000000001</v>
      </c>
      <c r="C7020">
        <v>126359</v>
      </c>
      <c r="D7020">
        <v>23</v>
      </c>
    </row>
    <row r="7021" spans="1:4">
      <c r="A7021">
        <v>7021</v>
      </c>
      <c r="B7021">
        <v>0.30935499999999999</v>
      </c>
      <c r="C7021">
        <v>126377</v>
      </c>
      <c r="D7021">
        <v>23</v>
      </c>
    </row>
    <row r="7022" spans="1:4">
      <c r="A7022">
        <v>7022</v>
      </c>
      <c r="B7022">
        <v>0.309394</v>
      </c>
      <c r="C7022">
        <v>126395</v>
      </c>
      <c r="D7022">
        <v>23</v>
      </c>
    </row>
    <row r="7023" spans="1:4">
      <c r="A7023">
        <v>7023</v>
      </c>
      <c r="B7023">
        <v>0.30943399999999999</v>
      </c>
      <c r="C7023">
        <v>126413</v>
      </c>
      <c r="D7023">
        <v>23</v>
      </c>
    </row>
    <row r="7024" spans="1:4">
      <c r="A7024">
        <v>7024</v>
      </c>
      <c r="B7024">
        <v>0.309473</v>
      </c>
      <c r="C7024">
        <v>126431</v>
      </c>
      <c r="D7024">
        <v>23</v>
      </c>
    </row>
    <row r="7025" spans="1:4">
      <c r="A7025">
        <v>7025</v>
      </c>
      <c r="B7025">
        <v>0.30951299999999998</v>
      </c>
      <c r="C7025">
        <v>126449</v>
      </c>
      <c r="D7025">
        <v>23</v>
      </c>
    </row>
    <row r="7026" spans="1:4">
      <c r="A7026">
        <v>7026</v>
      </c>
      <c r="B7026">
        <v>0.30955300000000002</v>
      </c>
      <c r="C7026">
        <v>126467</v>
      </c>
      <c r="D7026">
        <v>23</v>
      </c>
    </row>
    <row r="7027" spans="1:4">
      <c r="A7027">
        <v>7027</v>
      </c>
      <c r="B7027">
        <v>0.30959300000000001</v>
      </c>
      <c r="C7027">
        <v>126485</v>
      </c>
      <c r="D7027">
        <v>23</v>
      </c>
    </row>
    <row r="7028" spans="1:4">
      <c r="A7028">
        <v>7028</v>
      </c>
      <c r="B7028">
        <v>0.30963400000000002</v>
      </c>
      <c r="C7028">
        <v>126503</v>
      </c>
      <c r="D7028">
        <v>23</v>
      </c>
    </row>
    <row r="7029" spans="1:4">
      <c r="A7029">
        <v>7029</v>
      </c>
      <c r="B7029">
        <v>0.309674</v>
      </c>
      <c r="C7029">
        <v>126521</v>
      </c>
      <c r="D7029">
        <v>23</v>
      </c>
    </row>
    <row r="7030" spans="1:4">
      <c r="A7030">
        <v>7030</v>
      </c>
      <c r="B7030">
        <v>0.30971399999999999</v>
      </c>
      <c r="C7030">
        <v>126539</v>
      </c>
      <c r="D7030">
        <v>23</v>
      </c>
    </row>
    <row r="7031" spans="1:4">
      <c r="A7031">
        <v>7031</v>
      </c>
      <c r="B7031">
        <v>0.30975399999999997</v>
      </c>
      <c r="C7031">
        <v>126557</v>
      </c>
      <c r="D7031">
        <v>23</v>
      </c>
    </row>
    <row r="7032" spans="1:4">
      <c r="A7032">
        <v>7032</v>
      </c>
      <c r="B7032">
        <v>0.30979499999999999</v>
      </c>
      <c r="C7032">
        <v>126575</v>
      </c>
      <c r="D7032">
        <v>23</v>
      </c>
    </row>
    <row r="7033" spans="1:4">
      <c r="A7033">
        <v>7033</v>
      </c>
      <c r="B7033">
        <v>0.30983500000000003</v>
      </c>
      <c r="C7033">
        <v>126593</v>
      </c>
      <c r="D7033">
        <v>23</v>
      </c>
    </row>
    <row r="7034" spans="1:4">
      <c r="A7034">
        <v>7034</v>
      </c>
      <c r="B7034">
        <v>0.30987599999999998</v>
      </c>
      <c r="C7034">
        <v>126611</v>
      </c>
      <c r="D7034">
        <v>23</v>
      </c>
    </row>
    <row r="7035" spans="1:4">
      <c r="A7035">
        <v>7035</v>
      </c>
      <c r="B7035">
        <v>0.309917</v>
      </c>
      <c r="C7035">
        <v>126629</v>
      </c>
      <c r="D7035">
        <v>23</v>
      </c>
    </row>
    <row r="7036" spans="1:4">
      <c r="A7036">
        <v>7036</v>
      </c>
      <c r="B7036">
        <v>0.30995699999999998</v>
      </c>
      <c r="C7036">
        <v>126647</v>
      </c>
      <c r="D7036">
        <v>23</v>
      </c>
    </row>
    <row r="7037" spans="1:4">
      <c r="A7037">
        <v>7037</v>
      </c>
      <c r="B7037">
        <v>0.309998</v>
      </c>
      <c r="C7037">
        <v>126665</v>
      </c>
      <c r="D7037">
        <v>23</v>
      </c>
    </row>
    <row r="7038" spans="1:4">
      <c r="A7038">
        <v>7038</v>
      </c>
      <c r="B7038">
        <v>0.31003799999999998</v>
      </c>
      <c r="C7038">
        <v>126683</v>
      </c>
      <c r="D7038">
        <v>23</v>
      </c>
    </row>
    <row r="7039" spans="1:4">
      <c r="A7039">
        <v>7039</v>
      </c>
      <c r="B7039">
        <v>0.31007899999999999</v>
      </c>
      <c r="C7039">
        <v>126701</v>
      </c>
      <c r="D7039">
        <v>23</v>
      </c>
    </row>
    <row r="7040" spans="1:4">
      <c r="A7040">
        <v>7040</v>
      </c>
      <c r="B7040">
        <v>0.31012000000000001</v>
      </c>
      <c r="C7040">
        <v>126719</v>
      </c>
      <c r="D7040">
        <v>23</v>
      </c>
    </row>
    <row r="7041" spans="1:4">
      <c r="A7041">
        <v>7041</v>
      </c>
      <c r="B7041">
        <v>0.31015999999999999</v>
      </c>
      <c r="C7041">
        <v>126737</v>
      </c>
      <c r="D7041">
        <v>23</v>
      </c>
    </row>
    <row r="7042" spans="1:4">
      <c r="A7042">
        <v>7042</v>
      </c>
      <c r="B7042">
        <v>0.310201</v>
      </c>
      <c r="C7042">
        <v>126755</v>
      </c>
      <c r="D7042">
        <v>23</v>
      </c>
    </row>
    <row r="7043" spans="1:4">
      <c r="A7043">
        <v>7043</v>
      </c>
      <c r="B7043">
        <v>0.31024099999999999</v>
      </c>
      <c r="C7043">
        <v>126773</v>
      </c>
      <c r="D7043">
        <v>23</v>
      </c>
    </row>
    <row r="7044" spans="1:4">
      <c r="A7044">
        <v>7044</v>
      </c>
      <c r="B7044">
        <v>0.310282</v>
      </c>
      <c r="C7044">
        <v>126791</v>
      </c>
      <c r="D7044">
        <v>23</v>
      </c>
    </row>
    <row r="7045" spans="1:4">
      <c r="A7045">
        <v>7045</v>
      </c>
      <c r="B7045">
        <v>0.31032199999999999</v>
      </c>
      <c r="C7045">
        <v>126809</v>
      </c>
      <c r="D7045">
        <v>23</v>
      </c>
    </row>
    <row r="7046" spans="1:4">
      <c r="A7046">
        <v>7046</v>
      </c>
      <c r="B7046">
        <v>0.310361</v>
      </c>
      <c r="C7046">
        <v>126827</v>
      </c>
      <c r="D7046">
        <v>23</v>
      </c>
    </row>
    <row r="7047" spans="1:4">
      <c r="A7047">
        <v>7047</v>
      </c>
      <c r="B7047">
        <v>0.31039899999999998</v>
      </c>
      <c r="C7047">
        <v>126845</v>
      </c>
      <c r="D7047">
        <v>23</v>
      </c>
    </row>
    <row r="7048" spans="1:4">
      <c r="A7048">
        <v>7048</v>
      </c>
      <c r="B7048">
        <v>0.31043900000000002</v>
      </c>
      <c r="C7048">
        <v>126863</v>
      </c>
      <c r="D7048">
        <v>23</v>
      </c>
    </row>
    <row r="7049" spans="1:4">
      <c r="A7049">
        <v>7049</v>
      </c>
      <c r="B7049">
        <v>0.310479</v>
      </c>
      <c r="C7049">
        <v>126881</v>
      </c>
      <c r="D7049">
        <v>23</v>
      </c>
    </row>
    <row r="7050" spans="1:4">
      <c r="A7050">
        <v>7050</v>
      </c>
      <c r="B7050">
        <v>0.31051800000000002</v>
      </c>
      <c r="C7050">
        <v>126899</v>
      </c>
      <c r="D7050">
        <v>23</v>
      </c>
    </row>
    <row r="7051" spans="1:4">
      <c r="A7051">
        <v>7051</v>
      </c>
      <c r="B7051">
        <v>0.31055700000000003</v>
      </c>
      <c r="C7051">
        <v>126917</v>
      </c>
      <c r="D7051">
        <v>23</v>
      </c>
    </row>
    <row r="7052" spans="1:4">
      <c r="A7052">
        <v>7052</v>
      </c>
      <c r="B7052">
        <v>0.31059599999999998</v>
      </c>
      <c r="C7052">
        <v>126935</v>
      </c>
      <c r="D7052">
        <v>23</v>
      </c>
    </row>
    <row r="7053" spans="1:4">
      <c r="A7053">
        <v>7053</v>
      </c>
      <c r="B7053">
        <v>0.31063600000000002</v>
      </c>
      <c r="C7053">
        <v>126953</v>
      </c>
      <c r="D7053">
        <v>23</v>
      </c>
    </row>
    <row r="7054" spans="1:4">
      <c r="A7054">
        <v>7054</v>
      </c>
      <c r="B7054">
        <v>0.31067600000000001</v>
      </c>
      <c r="C7054">
        <v>126971</v>
      </c>
      <c r="D7054">
        <v>23</v>
      </c>
    </row>
    <row r="7055" spans="1:4">
      <c r="A7055">
        <v>7055</v>
      </c>
      <c r="B7055">
        <v>0.31071599999999999</v>
      </c>
      <c r="C7055">
        <v>126989</v>
      </c>
      <c r="D7055">
        <v>23</v>
      </c>
    </row>
    <row r="7056" spans="1:4">
      <c r="A7056">
        <v>7056</v>
      </c>
      <c r="B7056">
        <v>0.31075700000000001</v>
      </c>
      <c r="C7056">
        <v>127007</v>
      </c>
      <c r="D7056">
        <v>23</v>
      </c>
    </row>
    <row r="7057" spans="1:4">
      <c r="A7057">
        <v>7057</v>
      </c>
      <c r="B7057">
        <v>0.31079699999999999</v>
      </c>
      <c r="C7057">
        <v>127025</v>
      </c>
      <c r="D7057">
        <v>23</v>
      </c>
    </row>
    <row r="7058" spans="1:4">
      <c r="A7058">
        <v>7058</v>
      </c>
      <c r="B7058">
        <v>0.310836</v>
      </c>
      <c r="C7058">
        <v>127043</v>
      </c>
      <c r="D7058">
        <v>23</v>
      </c>
    </row>
    <row r="7059" spans="1:4">
      <c r="A7059">
        <v>7059</v>
      </c>
      <c r="B7059">
        <v>0.31087500000000001</v>
      </c>
      <c r="C7059">
        <v>127061</v>
      </c>
      <c r="D7059">
        <v>23</v>
      </c>
    </row>
    <row r="7060" spans="1:4">
      <c r="A7060">
        <v>7060</v>
      </c>
      <c r="B7060">
        <v>0.31091400000000002</v>
      </c>
      <c r="C7060">
        <v>127079</v>
      </c>
      <c r="D7060">
        <v>23</v>
      </c>
    </row>
    <row r="7061" spans="1:4">
      <c r="A7061">
        <v>7061</v>
      </c>
      <c r="B7061">
        <v>0.31095600000000001</v>
      </c>
      <c r="C7061">
        <v>127097</v>
      </c>
      <c r="D7061">
        <v>23</v>
      </c>
    </row>
    <row r="7062" spans="1:4">
      <c r="A7062">
        <v>7062</v>
      </c>
      <c r="B7062">
        <v>0.31099500000000002</v>
      </c>
      <c r="C7062">
        <v>127115</v>
      </c>
      <c r="D7062">
        <v>23</v>
      </c>
    </row>
    <row r="7063" spans="1:4">
      <c r="A7063">
        <v>7063</v>
      </c>
      <c r="B7063">
        <v>0.31103399999999998</v>
      </c>
      <c r="C7063">
        <v>127133</v>
      </c>
      <c r="D7063">
        <v>23</v>
      </c>
    </row>
    <row r="7064" spans="1:4">
      <c r="A7064">
        <v>7064</v>
      </c>
      <c r="B7064">
        <v>0.31107299999999999</v>
      </c>
      <c r="C7064">
        <v>127151</v>
      </c>
      <c r="D7064">
        <v>23</v>
      </c>
    </row>
    <row r="7065" spans="1:4">
      <c r="A7065">
        <v>7065</v>
      </c>
      <c r="B7065">
        <v>0.311112</v>
      </c>
      <c r="C7065">
        <v>127169</v>
      </c>
      <c r="D7065">
        <v>23</v>
      </c>
    </row>
    <row r="7066" spans="1:4">
      <c r="A7066">
        <v>7066</v>
      </c>
      <c r="B7066">
        <v>0.31114999999999998</v>
      </c>
      <c r="C7066">
        <v>127187</v>
      </c>
      <c r="D7066">
        <v>23</v>
      </c>
    </row>
    <row r="7067" spans="1:4">
      <c r="A7067">
        <v>7067</v>
      </c>
      <c r="B7067">
        <v>0.31118899999999999</v>
      </c>
      <c r="C7067">
        <v>127205</v>
      </c>
      <c r="D7067">
        <v>23</v>
      </c>
    </row>
    <row r="7068" spans="1:4">
      <c r="A7068">
        <v>7068</v>
      </c>
      <c r="B7068">
        <v>0.31122899999999998</v>
      </c>
      <c r="C7068">
        <v>127223</v>
      </c>
      <c r="D7068">
        <v>23</v>
      </c>
    </row>
    <row r="7069" spans="1:4">
      <c r="A7069">
        <v>7069</v>
      </c>
      <c r="B7069">
        <v>0.31126900000000002</v>
      </c>
      <c r="C7069">
        <v>127241</v>
      </c>
      <c r="D7069">
        <v>23</v>
      </c>
    </row>
    <row r="7070" spans="1:4">
      <c r="A7070">
        <v>7070</v>
      </c>
      <c r="B7070">
        <v>0.311309</v>
      </c>
      <c r="C7070">
        <v>127259</v>
      </c>
      <c r="D7070">
        <v>23</v>
      </c>
    </row>
    <row r="7071" spans="1:4">
      <c r="A7071">
        <v>7071</v>
      </c>
      <c r="B7071">
        <v>0.31134899999999999</v>
      </c>
      <c r="C7071">
        <v>127277</v>
      </c>
      <c r="D7071">
        <v>23</v>
      </c>
    </row>
    <row r="7072" spans="1:4">
      <c r="A7072">
        <v>7072</v>
      </c>
      <c r="B7072">
        <v>0.31138900000000003</v>
      </c>
      <c r="C7072">
        <v>127295</v>
      </c>
      <c r="D7072">
        <v>23</v>
      </c>
    </row>
    <row r="7073" spans="1:4">
      <c r="A7073">
        <v>7073</v>
      </c>
      <c r="B7073">
        <v>0.31142900000000001</v>
      </c>
      <c r="C7073">
        <v>127313</v>
      </c>
      <c r="D7073">
        <v>23</v>
      </c>
    </row>
    <row r="7074" spans="1:4">
      <c r="A7074">
        <v>7074</v>
      </c>
      <c r="B7074">
        <v>0.31146800000000002</v>
      </c>
      <c r="C7074">
        <v>127331</v>
      </c>
      <c r="D7074">
        <v>23</v>
      </c>
    </row>
    <row r="7075" spans="1:4">
      <c r="A7075">
        <v>7075</v>
      </c>
      <c r="B7075">
        <v>0.31151000000000001</v>
      </c>
      <c r="C7075">
        <v>127349</v>
      </c>
      <c r="D7075">
        <v>23</v>
      </c>
    </row>
    <row r="7076" spans="1:4">
      <c r="A7076">
        <v>7076</v>
      </c>
      <c r="B7076">
        <v>0.31154999999999999</v>
      </c>
      <c r="C7076">
        <v>127367</v>
      </c>
      <c r="D7076">
        <v>23</v>
      </c>
    </row>
    <row r="7077" spans="1:4">
      <c r="A7077">
        <v>7077</v>
      </c>
      <c r="B7077">
        <v>0.31158999999999998</v>
      </c>
      <c r="C7077">
        <v>127385</v>
      </c>
      <c r="D7077">
        <v>23</v>
      </c>
    </row>
    <row r="7078" spans="1:4">
      <c r="A7078">
        <v>7078</v>
      </c>
      <c r="B7078">
        <v>0.31162899999999999</v>
      </c>
      <c r="C7078">
        <v>127403</v>
      </c>
      <c r="D7078">
        <v>23</v>
      </c>
    </row>
    <row r="7079" spans="1:4">
      <c r="A7079">
        <v>7079</v>
      </c>
      <c r="B7079">
        <v>0.311668</v>
      </c>
      <c r="C7079">
        <v>127421</v>
      </c>
      <c r="D7079">
        <v>23</v>
      </c>
    </row>
    <row r="7080" spans="1:4">
      <c r="A7080">
        <v>7080</v>
      </c>
      <c r="B7080">
        <v>0.31170599999999998</v>
      </c>
      <c r="C7080">
        <v>127439</v>
      </c>
      <c r="D7080">
        <v>23</v>
      </c>
    </row>
    <row r="7081" spans="1:4">
      <c r="A7081">
        <v>7081</v>
      </c>
      <c r="B7081">
        <v>0.31174499999999999</v>
      </c>
      <c r="C7081">
        <v>127457</v>
      </c>
      <c r="D7081">
        <v>23</v>
      </c>
    </row>
    <row r="7082" spans="1:4">
      <c r="A7082">
        <v>7082</v>
      </c>
      <c r="B7082">
        <v>0.31178400000000001</v>
      </c>
      <c r="C7082">
        <v>127475</v>
      </c>
      <c r="D7082">
        <v>23</v>
      </c>
    </row>
    <row r="7083" spans="1:4">
      <c r="A7083">
        <v>7083</v>
      </c>
      <c r="B7083">
        <v>0.31182199999999999</v>
      </c>
      <c r="C7083">
        <v>127493</v>
      </c>
      <c r="D7083">
        <v>23</v>
      </c>
    </row>
    <row r="7084" spans="1:4">
      <c r="A7084">
        <v>7084</v>
      </c>
      <c r="B7084">
        <v>0.31186000000000003</v>
      </c>
      <c r="C7084">
        <v>127511</v>
      </c>
      <c r="D7084">
        <v>23</v>
      </c>
    </row>
    <row r="7085" spans="1:4">
      <c r="A7085">
        <v>7085</v>
      </c>
      <c r="B7085">
        <v>0.31189899999999998</v>
      </c>
      <c r="C7085">
        <v>127529</v>
      </c>
      <c r="D7085">
        <v>23</v>
      </c>
    </row>
    <row r="7086" spans="1:4">
      <c r="A7086">
        <v>7086</v>
      </c>
      <c r="B7086">
        <v>0.31193799999999999</v>
      </c>
      <c r="C7086">
        <v>127547</v>
      </c>
      <c r="D7086">
        <v>23</v>
      </c>
    </row>
    <row r="7087" spans="1:4">
      <c r="A7087">
        <v>7087</v>
      </c>
      <c r="B7087">
        <v>0.311977</v>
      </c>
      <c r="C7087">
        <v>127565</v>
      </c>
      <c r="D7087">
        <v>23</v>
      </c>
    </row>
    <row r="7088" spans="1:4">
      <c r="A7088">
        <v>7088</v>
      </c>
      <c r="B7088">
        <v>0.31201699999999999</v>
      </c>
      <c r="C7088">
        <v>127583</v>
      </c>
      <c r="D7088">
        <v>23</v>
      </c>
    </row>
    <row r="7089" spans="1:4">
      <c r="A7089">
        <v>7089</v>
      </c>
      <c r="B7089">
        <v>0.312058</v>
      </c>
      <c r="C7089">
        <v>127601</v>
      </c>
      <c r="D7089">
        <v>23</v>
      </c>
    </row>
    <row r="7090" spans="1:4">
      <c r="A7090">
        <v>7090</v>
      </c>
      <c r="B7090">
        <v>0.31209799999999999</v>
      </c>
      <c r="C7090">
        <v>127619</v>
      </c>
      <c r="D7090">
        <v>23</v>
      </c>
    </row>
    <row r="7091" spans="1:4">
      <c r="A7091">
        <v>7091</v>
      </c>
      <c r="B7091">
        <v>0.31213800000000003</v>
      </c>
      <c r="C7091">
        <v>127637</v>
      </c>
      <c r="D7091">
        <v>23</v>
      </c>
    </row>
    <row r="7092" spans="1:4">
      <c r="A7092">
        <v>7092</v>
      </c>
      <c r="B7092">
        <v>0.31217800000000001</v>
      </c>
      <c r="C7092">
        <v>127655</v>
      </c>
      <c r="D7092">
        <v>23</v>
      </c>
    </row>
    <row r="7093" spans="1:4">
      <c r="A7093">
        <v>7093</v>
      </c>
      <c r="B7093">
        <v>0.312218</v>
      </c>
      <c r="C7093">
        <v>127673</v>
      </c>
      <c r="D7093">
        <v>23</v>
      </c>
    </row>
    <row r="7094" spans="1:4">
      <c r="A7094">
        <v>7094</v>
      </c>
      <c r="B7094">
        <v>0.31225900000000001</v>
      </c>
      <c r="C7094">
        <v>127691</v>
      </c>
      <c r="D7094">
        <v>23</v>
      </c>
    </row>
    <row r="7095" spans="1:4">
      <c r="A7095">
        <v>7095</v>
      </c>
      <c r="B7095">
        <v>0.31229899999999999</v>
      </c>
      <c r="C7095">
        <v>127709</v>
      </c>
      <c r="D7095">
        <v>23</v>
      </c>
    </row>
    <row r="7096" spans="1:4">
      <c r="A7096">
        <v>7096</v>
      </c>
      <c r="B7096">
        <v>0.312338</v>
      </c>
      <c r="C7096">
        <v>127727</v>
      </c>
      <c r="D7096">
        <v>23</v>
      </c>
    </row>
    <row r="7097" spans="1:4">
      <c r="A7097">
        <v>7097</v>
      </c>
      <c r="B7097">
        <v>0.31237799999999999</v>
      </c>
      <c r="C7097">
        <v>127745</v>
      </c>
      <c r="D7097">
        <v>23</v>
      </c>
    </row>
    <row r="7098" spans="1:4">
      <c r="A7098">
        <v>7098</v>
      </c>
      <c r="B7098">
        <v>0.312417</v>
      </c>
      <c r="C7098">
        <v>127763</v>
      </c>
      <c r="D7098">
        <v>23</v>
      </c>
    </row>
    <row r="7099" spans="1:4">
      <c r="A7099">
        <v>7099</v>
      </c>
      <c r="B7099">
        <v>0.31245600000000001</v>
      </c>
      <c r="C7099">
        <v>127781</v>
      </c>
      <c r="D7099">
        <v>23</v>
      </c>
    </row>
    <row r="7100" spans="1:4">
      <c r="A7100">
        <v>7100</v>
      </c>
      <c r="B7100">
        <v>0.31256899999999999</v>
      </c>
      <c r="C7100">
        <v>127799</v>
      </c>
      <c r="D7100">
        <v>23</v>
      </c>
    </row>
    <row r="7101" spans="1:4">
      <c r="A7101">
        <v>7101</v>
      </c>
      <c r="B7101">
        <v>0.31262400000000001</v>
      </c>
      <c r="C7101">
        <v>127817</v>
      </c>
      <c r="D7101">
        <v>23</v>
      </c>
    </row>
    <row r="7102" spans="1:4">
      <c r="A7102">
        <v>7102</v>
      </c>
      <c r="B7102">
        <v>0.31266500000000003</v>
      </c>
      <c r="C7102">
        <v>127835</v>
      </c>
      <c r="D7102">
        <v>23</v>
      </c>
    </row>
    <row r="7103" spans="1:4">
      <c r="A7103">
        <v>7103</v>
      </c>
      <c r="B7103">
        <v>0.31270599999999998</v>
      </c>
      <c r="C7103">
        <v>127853</v>
      </c>
      <c r="D7103">
        <v>23</v>
      </c>
    </row>
    <row r="7104" spans="1:4">
      <c r="A7104">
        <v>7104</v>
      </c>
      <c r="B7104">
        <v>0.312774</v>
      </c>
      <c r="C7104">
        <v>127871</v>
      </c>
      <c r="D7104">
        <v>23</v>
      </c>
    </row>
    <row r="7105" spans="1:4">
      <c r="A7105">
        <v>7105</v>
      </c>
      <c r="B7105">
        <v>0.31287199999999998</v>
      </c>
      <c r="C7105">
        <v>127889</v>
      </c>
      <c r="D7105">
        <v>23</v>
      </c>
    </row>
    <row r="7106" spans="1:4">
      <c r="A7106">
        <v>7106</v>
      </c>
      <c r="B7106">
        <v>0.31296600000000002</v>
      </c>
      <c r="C7106">
        <v>127907</v>
      </c>
      <c r="D7106">
        <v>23</v>
      </c>
    </row>
    <row r="7107" spans="1:4">
      <c r="A7107">
        <v>7107</v>
      </c>
      <c r="B7107">
        <v>0.31306200000000001</v>
      </c>
      <c r="C7107">
        <v>127925</v>
      </c>
      <c r="D7107">
        <v>23</v>
      </c>
    </row>
    <row r="7108" spans="1:4">
      <c r="A7108">
        <v>7108</v>
      </c>
      <c r="B7108">
        <v>0.31316699999999997</v>
      </c>
      <c r="C7108">
        <v>127943</v>
      </c>
      <c r="D7108">
        <v>23</v>
      </c>
    </row>
    <row r="7109" spans="1:4">
      <c r="A7109">
        <v>7109</v>
      </c>
      <c r="B7109">
        <v>0.31326599999999999</v>
      </c>
      <c r="C7109">
        <v>127961</v>
      </c>
      <c r="D7109">
        <v>23</v>
      </c>
    </row>
    <row r="7110" spans="1:4">
      <c r="A7110">
        <v>7110</v>
      </c>
      <c r="B7110">
        <v>0.31336199999999997</v>
      </c>
      <c r="C7110">
        <v>127979</v>
      </c>
      <c r="D7110">
        <v>23</v>
      </c>
    </row>
    <row r="7111" spans="1:4">
      <c r="A7111">
        <v>7111</v>
      </c>
      <c r="B7111">
        <v>0.313475</v>
      </c>
      <c r="C7111">
        <v>127997</v>
      </c>
      <c r="D7111">
        <v>23</v>
      </c>
    </row>
    <row r="7112" spans="1:4">
      <c r="A7112">
        <v>7112</v>
      </c>
      <c r="B7112">
        <v>0.31354500000000002</v>
      </c>
      <c r="C7112">
        <v>128015</v>
      </c>
      <c r="D7112">
        <v>23</v>
      </c>
    </row>
    <row r="7113" spans="1:4">
      <c r="A7113">
        <v>7113</v>
      </c>
      <c r="B7113">
        <v>0.31359799999999999</v>
      </c>
      <c r="C7113">
        <v>128033</v>
      </c>
      <c r="D7113">
        <v>23</v>
      </c>
    </row>
    <row r="7114" spans="1:4">
      <c r="A7114">
        <v>7114</v>
      </c>
      <c r="B7114">
        <v>0.313637</v>
      </c>
      <c r="C7114">
        <v>128051</v>
      </c>
      <c r="D7114">
        <v>23</v>
      </c>
    </row>
    <row r="7115" spans="1:4">
      <c r="A7115">
        <v>7115</v>
      </c>
      <c r="B7115">
        <v>0.31367600000000001</v>
      </c>
      <c r="C7115">
        <v>128069</v>
      </c>
      <c r="D7115">
        <v>23</v>
      </c>
    </row>
    <row r="7116" spans="1:4">
      <c r="A7116">
        <v>7116</v>
      </c>
      <c r="B7116">
        <v>0.31371500000000002</v>
      </c>
      <c r="C7116">
        <v>128087</v>
      </c>
      <c r="D7116">
        <v>23</v>
      </c>
    </row>
    <row r="7117" spans="1:4">
      <c r="A7117">
        <v>7117</v>
      </c>
      <c r="B7117">
        <v>0.31375399999999998</v>
      </c>
      <c r="C7117">
        <v>128105</v>
      </c>
      <c r="D7117">
        <v>23</v>
      </c>
    </row>
    <row r="7118" spans="1:4">
      <c r="A7118">
        <v>7118</v>
      </c>
      <c r="B7118">
        <v>0.31379600000000002</v>
      </c>
      <c r="C7118">
        <v>128123</v>
      </c>
      <c r="D7118">
        <v>23</v>
      </c>
    </row>
    <row r="7119" spans="1:4">
      <c r="A7119">
        <v>7119</v>
      </c>
      <c r="B7119">
        <v>0.31383800000000001</v>
      </c>
      <c r="C7119">
        <v>128141</v>
      </c>
      <c r="D7119">
        <v>23</v>
      </c>
    </row>
    <row r="7120" spans="1:4">
      <c r="A7120">
        <v>7120</v>
      </c>
      <c r="B7120">
        <v>0.31387700000000002</v>
      </c>
      <c r="C7120">
        <v>128159</v>
      </c>
      <c r="D7120">
        <v>23</v>
      </c>
    </row>
    <row r="7121" spans="1:4">
      <c r="A7121">
        <v>7121</v>
      </c>
      <c r="B7121">
        <v>0.31391599999999997</v>
      </c>
      <c r="C7121">
        <v>128177</v>
      </c>
      <c r="D7121">
        <v>23</v>
      </c>
    </row>
    <row r="7122" spans="1:4">
      <c r="A7122">
        <v>7122</v>
      </c>
      <c r="B7122">
        <v>0.31395499999999998</v>
      </c>
      <c r="C7122">
        <v>128195</v>
      </c>
      <c r="D7122">
        <v>23</v>
      </c>
    </row>
    <row r="7123" spans="1:4">
      <c r="A7123">
        <v>7123</v>
      </c>
      <c r="B7123">
        <v>0.313994</v>
      </c>
      <c r="C7123">
        <v>128213</v>
      </c>
      <c r="D7123">
        <v>23</v>
      </c>
    </row>
    <row r="7124" spans="1:4">
      <c r="A7124">
        <v>7124</v>
      </c>
      <c r="B7124">
        <v>0.31403199999999998</v>
      </c>
      <c r="C7124">
        <v>128231</v>
      </c>
      <c r="D7124">
        <v>23</v>
      </c>
    </row>
    <row r="7125" spans="1:4">
      <c r="A7125">
        <v>7125</v>
      </c>
      <c r="B7125">
        <v>0.31407099999999999</v>
      </c>
      <c r="C7125">
        <v>128249</v>
      </c>
      <c r="D7125">
        <v>23</v>
      </c>
    </row>
    <row r="7126" spans="1:4">
      <c r="A7126">
        <v>7126</v>
      </c>
      <c r="B7126">
        <v>0.31411</v>
      </c>
      <c r="C7126">
        <v>128267</v>
      </c>
      <c r="D7126">
        <v>23</v>
      </c>
    </row>
    <row r="7127" spans="1:4">
      <c r="A7127">
        <v>7127</v>
      </c>
      <c r="B7127">
        <v>0.31414999999999998</v>
      </c>
      <c r="C7127">
        <v>128285</v>
      </c>
      <c r="D7127">
        <v>23</v>
      </c>
    </row>
    <row r="7128" spans="1:4">
      <c r="A7128">
        <v>7128</v>
      </c>
      <c r="B7128">
        <v>0.31419000000000002</v>
      </c>
      <c r="C7128">
        <v>128303</v>
      </c>
      <c r="D7128">
        <v>23</v>
      </c>
    </row>
    <row r="7129" spans="1:4">
      <c r="A7129">
        <v>7129</v>
      </c>
      <c r="B7129">
        <v>0.31423000000000001</v>
      </c>
      <c r="C7129">
        <v>128321</v>
      </c>
      <c r="D7129">
        <v>23</v>
      </c>
    </row>
    <row r="7130" spans="1:4">
      <c r="A7130">
        <v>7130</v>
      </c>
      <c r="B7130">
        <v>0.31426799999999999</v>
      </c>
      <c r="C7130">
        <v>128339</v>
      </c>
      <c r="D7130">
        <v>23</v>
      </c>
    </row>
    <row r="7131" spans="1:4">
      <c r="A7131">
        <v>7131</v>
      </c>
      <c r="B7131">
        <v>0.31430799999999998</v>
      </c>
      <c r="C7131">
        <v>128357</v>
      </c>
      <c r="D7131">
        <v>23</v>
      </c>
    </row>
    <row r="7132" spans="1:4">
      <c r="A7132">
        <v>7132</v>
      </c>
      <c r="B7132">
        <v>0.31434800000000002</v>
      </c>
      <c r="C7132">
        <v>128375</v>
      </c>
      <c r="D7132">
        <v>23</v>
      </c>
    </row>
    <row r="7133" spans="1:4">
      <c r="A7133">
        <v>7133</v>
      </c>
      <c r="B7133">
        <v>0.314388</v>
      </c>
      <c r="C7133">
        <v>128393</v>
      </c>
      <c r="D7133">
        <v>23</v>
      </c>
    </row>
    <row r="7134" spans="1:4">
      <c r="A7134">
        <v>7134</v>
      </c>
      <c r="B7134">
        <v>0.31442799999999999</v>
      </c>
      <c r="C7134">
        <v>128411</v>
      </c>
      <c r="D7134">
        <v>23</v>
      </c>
    </row>
    <row r="7135" spans="1:4">
      <c r="A7135">
        <v>7135</v>
      </c>
      <c r="B7135">
        <v>0.31447000000000003</v>
      </c>
      <c r="C7135">
        <v>128429</v>
      </c>
      <c r="D7135">
        <v>23</v>
      </c>
    </row>
    <row r="7136" spans="1:4">
      <c r="A7136">
        <v>7136</v>
      </c>
      <c r="B7136">
        <v>0.31450899999999998</v>
      </c>
      <c r="C7136">
        <v>128447</v>
      </c>
      <c r="D7136">
        <v>23</v>
      </c>
    </row>
    <row r="7137" spans="1:4">
      <c r="A7137">
        <v>7137</v>
      </c>
      <c r="B7137">
        <v>0.31455</v>
      </c>
      <c r="C7137">
        <v>128465</v>
      </c>
      <c r="D7137">
        <v>23</v>
      </c>
    </row>
    <row r="7138" spans="1:4">
      <c r="A7138">
        <v>7138</v>
      </c>
      <c r="B7138">
        <v>0.31458900000000001</v>
      </c>
      <c r="C7138">
        <v>128483</v>
      </c>
      <c r="D7138">
        <v>23</v>
      </c>
    </row>
    <row r="7139" spans="1:4">
      <c r="A7139">
        <v>7139</v>
      </c>
      <c r="B7139">
        <v>0.31462899999999999</v>
      </c>
      <c r="C7139">
        <v>128501</v>
      </c>
      <c r="D7139">
        <v>23</v>
      </c>
    </row>
    <row r="7140" spans="1:4">
      <c r="A7140">
        <v>7140</v>
      </c>
      <c r="B7140">
        <v>0.31466899999999998</v>
      </c>
      <c r="C7140">
        <v>128519</v>
      </c>
      <c r="D7140">
        <v>23</v>
      </c>
    </row>
    <row r="7141" spans="1:4">
      <c r="A7141">
        <v>7141</v>
      </c>
      <c r="B7141">
        <v>0.31470799999999999</v>
      </c>
      <c r="C7141">
        <v>128537</v>
      </c>
      <c r="D7141">
        <v>23</v>
      </c>
    </row>
    <row r="7142" spans="1:4">
      <c r="A7142">
        <v>7142</v>
      </c>
      <c r="B7142">
        <v>0.31474800000000003</v>
      </c>
      <c r="C7142">
        <v>128555</v>
      </c>
      <c r="D7142">
        <v>23</v>
      </c>
    </row>
    <row r="7143" spans="1:4">
      <c r="A7143">
        <v>7143</v>
      </c>
      <c r="B7143">
        <v>0.31478800000000001</v>
      </c>
      <c r="C7143">
        <v>128573</v>
      </c>
      <c r="D7143">
        <v>23</v>
      </c>
    </row>
    <row r="7144" spans="1:4">
      <c r="A7144">
        <v>7144</v>
      </c>
      <c r="B7144">
        <v>0.31482700000000002</v>
      </c>
      <c r="C7144">
        <v>128591</v>
      </c>
      <c r="D7144">
        <v>23</v>
      </c>
    </row>
    <row r="7145" spans="1:4">
      <c r="A7145">
        <v>7145</v>
      </c>
      <c r="B7145">
        <v>0.31486700000000001</v>
      </c>
      <c r="C7145">
        <v>128609</v>
      </c>
      <c r="D7145">
        <v>23</v>
      </c>
    </row>
    <row r="7146" spans="1:4">
      <c r="A7146">
        <v>7146</v>
      </c>
      <c r="B7146">
        <v>0.31490699999999999</v>
      </c>
      <c r="C7146">
        <v>128627</v>
      </c>
      <c r="D7146">
        <v>23</v>
      </c>
    </row>
    <row r="7147" spans="1:4">
      <c r="A7147">
        <v>7147</v>
      </c>
      <c r="B7147">
        <v>0.31495000000000001</v>
      </c>
      <c r="C7147">
        <v>128645</v>
      </c>
      <c r="D7147">
        <v>23</v>
      </c>
    </row>
    <row r="7148" spans="1:4">
      <c r="A7148">
        <v>7148</v>
      </c>
      <c r="B7148">
        <v>0.31498999999999999</v>
      </c>
      <c r="C7148">
        <v>128663</v>
      </c>
      <c r="D7148">
        <v>23</v>
      </c>
    </row>
    <row r="7149" spans="1:4">
      <c r="A7149">
        <v>7149</v>
      </c>
      <c r="B7149">
        <v>0.31503100000000001</v>
      </c>
      <c r="C7149">
        <v>128681</v>
      </c>
      <c r="D7149">
        <v>23</v>
      </c>
    </row>
    <row r="7150" spans="1:4">
      <c r="A7150">
        <v>7150</v>
      </c>
      <c r="B7150">
        <v>0.31507099999999999</v>
      </c>
      <c r="C7150">
        <v>128699</v>
      </c>
      <c r="D7150">
        <v>23</v>
      </c>
    </row>
    <row r="7151" spans="1:4">
      <c r="A7151">
        <v>7151</v>
      </c>
      <c r="B7151">
        <v>0.31511099999999997</v>
      </c>
      <c r="C7151">
        <v>128717</v>
      </c>
      <c r="D7151">
        <v>23</v>
      </c>
    </row>
    <row r="7152" spans="1:4">
      <c r="A7152">
        <v>7152</v>
      </c>
      <c r="B7152">
        <v>0.31514999999999999</v>
      </c>
      <c r="C7152">
        <v>128735</v>
      </c>
      <c r="D7152">
        <v>23</v>
      </c>
    </row>
    <row r="7153" spans="1:4">
      <c r="A7153">
        <v>7153</v>
      </c>
      <c r="B7153">
        <v>0.31519000000000003</v>
      </c>
      <c r="C7153">
        <v>128753</v>
      </c>
      <c r="D7153">
        <v>23</v>
      </c>
    </row>
    <row r="7154" spans="1:4">
      <c r="A7154">
        <v>7154</v>
      </c>
      <c r="B7154">
        <v>0.31523000000000001</v>
      </c>
      <c r="C7154">
        <v>128771</v>
      </c>
      <c r="D7154">
        <v>23</v>
      </c>
    </row>
    <row r="7155" spans="1:4">
      <c r="A7155">
        <v>7155</v>
      </c>
      <c r="B7155">
        <v>0.31526999999999999</v>
      </c>
      <c r="C7155">
        <v>128789</v>
      </c>
      <c r="D7155">
        <v>23</v>
      </c>
    </row>
    <row r="7156" spans="1:4">
      <c r="A7156">
        <v>7156</v>
      </c>
      <c r="B7156">
        <v>0.31530900000000001</v>
      </c>
      <c r="C7156">
        <v>128807</v>
      </c>
      <c r="D7156">
        <v>23</v>
      </c>
    </row>
    <row r="7157" spans="1:4">
      <c r="A7157">
        <v>7157</v>
      </c>
      <c r="B7157">
        <v>0.31534800000000002</v>
      </c>
      <c r="C7157">
        <v>128825</v>
      </c>
      <c r="D7157">
        <v>23</v>
      </c>
    </row>
    <row r="7158" spans="1:4">
      <c r="A7158">
        <v>7158</v>
      </c>
      <c r="B7158">
        <v>0.315386</v>
      </c>
      <c r="C7158">
        <v>128843</v>
      </c>
      <c r="D7158">
        <v>23</v>
      </c>
    </row>
    <row r="7159" spans="1:4">
      <c r="A7159">
        <v>7159</v>
      </c>
      <c r="B7159">
        <v>0.31542500000000001</v>
      </c>
      <c r="C7159">
        <v>128861</v>
      </c>
      <c r="D7159">
        <v>23</v>
      </c>
    </row>
    <row r="7160" spans="1:4">
      <c r="A7160">
        <v>7160</v>
      </c>
      <c r="B7160">
        <v>0.31546400000000002</v>
      </c>
      <c r="C7160">
        <v>128879</v>
      </c>
      <c r="D7160">
        <v>23</v>
      </c>
    </row>
    <row r="7161" spans="1:4">
      <c r="A7161">
        <v>7161</v>
      </c>
      <c r="B7161">
        <v>0.31550299999999998</v>
      </c>
      <c r="C7161">
        <v>128897</v>
      </c>
      <c r="D7161">
        <v>23</v>
      </c>
    </row>
    <row r="7162" spans="1:4">
      <c r="A7162">
        <v>7162</v>
      </c>
      <c r="B7162">
        <v>0.31554199999999999</v>
      </c>
      <c r="C7162">
        <v>128915</v>
      </c>
      <c r="D7162">
        <v>23</v>
      </c>
    </row>
    <row r="7163" spans="1:4">
      <c r="A7163">
        <v>7163</v>
      </c>
      <c r="B7163">
        <v>0.315581</v>
      </c>
      <c r="C7163">
        <v>128933</v>
      </c>
      <c r="D7163">
        <v>23</v>
      </c>
    </row>
    <row r="7164" spans="1:4">
      <c r="A7164">
        <v>7164</v>
      </c>
      <c r="B7164">
        <v>0.31562000000000001</v>
      </c>
      <c r="C7164">
        <v>128951</v>
      </c>
      <c r="D7164">
        <v>23</v>
      </c>
    </row>
    <row r="7165" spans="1:4">
      <c r="A7165">
        <v>7165</v>
      </c>
      <c r="B7165">
        <v>0.31565799999999999</v>
      </c>
      <c r="C7165">
        <v>128969</v>
      </c>
      <c r="D7165">
        <v>23</v>
      </c>
    </row>
    <row r="7166" spans="1:4">
      <c r="A7166">
        <v>7166</v>
      </c>
      <c r="B7166">
        <v>0.31569700000000001</v>
      </c>
      <c r="C7166">
        <v>128987</v>
      </c>
      <c r="D7166">
        <v>23</v>
      </c>
    </row>
    <row r="7167" spans="1:4">
      <c r="A7167">
        <v>7167</v>
      </c>
      <c r="B7167">
        <v>0.31573600000000002</v>
      </c>
      <c r="C7167">
        <v>129005</v>
      </c>
      <c r="D7167">
        <v>23</v>
      </c>
    </row>
    <row r="7168" spans="1:4">
      <c r="A7168">
        <v>7168</v>
      </c>
      <c r="B7168">
        <v>0.315774</v>
      </c>
      <c r="C7168">
        <v>129023</v>
      </c>
      <c r="D7168">
        <v>23</v>
      </c>
    </row>
    <row r="7169" spans="1:4">
      <c r="A7169">
        <v>7169</v>
      </c>
      <c r="B7169">
        <v>0.31581300000000001</v>
      </c>
      <c r="C7169">
        <v>129041</v>
      </c>
      <c r="D7169">
        <v>23</v>
      </c>
    </row>
    <row r="7170" spans="1:4">
      <c r="A7170">
        <v>7170</v>
      </c>
      <c r="B7170">
        <v>0.31585000000000002</v>
      </c>
      <c r="C7170">
        <v>129059</v>
      </c>
      <c r="D7170">
        <v>23</v>
      </c>
    </row>
    <row r="7171" spans="1:4">
      <c r="A7171">
        <v>7171</v>
      </c>
      <c r="B7171">
        <v>0.31588899999999998</v>
      </c>
      <c r="C7171">
        <v>129077</v>
      </c>
      <c r="D7171">
        <v>23</v>
      </c>
    </row>
    <row r="7172" spans="1:4">
      <c r="A7172">
        <v>7172</v>
      </c>
      <c r="B7172">
        <v>0.31592799999999999</v>
      </c>
      <c r="C7172">
        <v>129095</v>
      </c>
      <c r="D7172">
        <v>23</v>
      </c>
    </row>
    <row r="7173" spans="1:4">
      <c r="A7173">
        <v>7173</v>
      </c>
      <c r="B7173">
        <v>0.315967</v>
      </c>
      <c r="C7173">
        <v>129113</v>
      </c>
      <c r="D7173">
        <v>23</v>
      </c>
    </row>
    <row r="7174" spans="1:4">
      <c r="A7174">
        <v>7174</v>
      </c>
      <c r="B7174">
        <v>0.31600600000000001</v>
      </c>
      <c r="C7174">
        <v>129131</v>
      </c>
      <c r="D7174">
        <v>23</v>
      </c>
    </row>
    <row r="7175" spans="1:4">
      <c r="A7175">
        <v>7175</v>
      </c>
      <c r="B7175">
        <v>0.31604500000000002</v>
      </c>
      <c r="C7175">
        <v>129149</v>
      </c>
      <c r="D7175">
        <v>23</v>
      </c>
    </row>
    <row r="7176" spans="1:4">
      <c r="A7176">
        <v>7176</v>
      </c>
      <c r="B7176">
        <v>0.31608399999999998</v>
      </c>
      <c r="C7176">
        <v>129167</v>
      </c>
      <c r="D7176">
        <v>23</v>
      </c>
    </row>
    <row r="7177" spans="1:4">
      <c r="A7177">
        <v>7177</v>
      </c>
      <c r="B7177">
        <v>0.31612400000000002</v>
      </c>
      <c r="C7177">
        <v>129185</v>
      </c>
      <c r="D7177">
        <v>23</v>
      </c>
    </row>
    <row r="7178" spans="1:4">
      <c r="A7178">
        <v>7178</v>
      </c>
      <c r="B7178">
        <v>0.31616300000000003</v>
      </c>
      <c r="C7178">
        <v>129203</v>
      </c>
      <c r="D7178">
        <v>23</v>
      </c>
    </row>
    <row r="7179" spans="1:4">
      <c r="A7179">
        <v>7179</v>
      </c>
      <c r="B7179">
        <v>0.31620100000000001</v>
      </c>
      <c r="C7179">
        <v>129221</v>
      </c>
      <c r="D7179">
        <v>23</v>
      </c>
    </row>
    <row r="7180" spans="1:4">
      <c r="A7180">
        <v>7180</v>
      </c>
      <c r="B7180">
        <v>0.31624099999999999</v>
      </c>
      <c r="C7180">
        <v>129239</v>
      </c>
      <c r="D7180">
        <v>23</v>
      </c>
    </row>
    <row r="7181" spans="1:4">
      <c r="A7181">
        <v>7181</v>
      </c>
      <c r="B7181">
        <v>0.31628099999999998</v>
      </c>
      <c r="C7181">
        <v>129257</v>
      </c>
      <c r="D7181">
        <v>23</v>
      </c>
    </row>
    <row r="7182" spans="1:4">
      <c r="A7182">
        <v>7182</v>
      </c>
      <c r="B7182">
        <v>0.31631999999999999</v>
      </c>
      <c r="C7182">
        <v>129275</v>
      </c>
      <c r="D7182">
        <v>23</v>
      </c>
    </row>
    <row r="7183" spans="1:4">
      <c r="A7183">
        <v>7183</v>
      </c>
      <c r="B7183">
        <v>0.316359</v>
      </c>
      <c r="C7183">
        <v>129293</v>
      </c>
      <c r="D7183">
        <v>23</v>
      </c>
    </row>
    <row r="7184" spans="1:4">
      <c r="A7184">
        <v>7184</v>
      </c>
      <c r="B7184">
        <v>0.31639899999999999</v>
      </c>
      <c r="C7184">
        <v>129311</v>
      </c>
      <c r="D7184">
        <v>23</v>
      </c>
    </row>
    <row r="7185" spans="1:4">
      <c r="A7185">
        <v>7185</v>
      </c>
      <c r="B7185">
        <v>0.316438</v>
      </c>
      <c r="C7185">
        <v>129329</v>
      </c>
      <c r="D7185">
        <v>23</v>
      </c>
    </row>
    <row r="7186" spans="1:4">
      <c r="A7186">
        <v>7186</v>
      </c>
      <c r="B7186">
        <v>0.31647799999999998</v>
      </c>
      <c r="C7186">
        <v>129347</v>
      </c>
      <c r="D7186">
        <v>23</v>
      </c>
    </row>
    <row r="7187" spans="1:4">
      <c r="A7187">
        <v>7187</v>
      </c>
      <c r="B7187">
        <v>0.31651800000000002</v>
      </c>
      <c r="C7187">
        <v>129365</v>
      </c>
      <c r="D7187">
        <v>23</v>
      </c>
    </row>
    <row r="7188" spans="1:4">
      <c r="A7188">
        <v>7188</v>
      </c>
      <c r="B7188">
        <v>0.31655800000000001</v>
      </c>
      <c r="C7188">
        <v>129383</v>
      </c>
      <c r="D7188">
        <v>23</v>
      </c>
    </row>
    <row r="7189" spans="1:4">
      <c r="A7189">
        <v>7189</v>
      </c>
      <c r="B7189">
        <v>0.31659700000000002</v>
      </c>
      <c r="C7189">
        <v>129401</v>
      </c>
      <c r="D7189">
        <v>23</v>
      </c>
    </row>
    <row r="7190" spans="1:4">
      <c r="A7190">
        <v>7190</v>
      </c>
      <c r="B7190">
        <v>0.31663599999999997</v>
      </c>
      <c r="C7190">
        <v>129419</v>
      </c>
      <c r="D7190">
        <v>23</v>
      </c>
    </row>
    <row r="7191" spans="1:4">
      <c r="A7191">
        <v>7191</v>
      </c>
      <c r="B7191">
        <v>0.31667600000000001</v>
      </c>
      <c r="C7191">
        <v>129437</v>
      </c>
      <c r="D7191">
        <v>23</v>
      </c>
    </row>
    <row r="7192" spans="1:4">
      <c r="A7192">
        <v>7192</v>
      </c>
      <c r="B7192">
        <v>0.31671500000000002</v>
      </c>
      <c r="C7192">
        <v>129455</v>
      </c>
      <c r="D7192">
        <v>23</v>
      </c>
    </row>
    <row r="7193" spans="1:4">
      <c r="A7193">
        <v>7193</v>
      </c>
      <c r="B7193">
        <v>0.31675399999999998</v>
      </c>
      <c r="C7193">
        <v>129473</v>
      </c>
      <c r="D7193">
        <v>23</v>
      </c>
    </row>
    <row r="7194" spans="1:4">
      <c r="A7194">
        <v>7194</v>
      </c>
      <c r="B7194">
        <v>0.31679400000000002</v>
      </c>
      <c r="C7194">
        <v>129491</v>
      </c>
      <c r="D7194">
        <v>23</v>
      </c>
    </row>
    <row r="7195" spans="1:4">
      <c r="A7195">
        <v>7195</v>
      </c>
      <c r="B7195">
        <v>0.31683299999999998</v>
      </c>
      <c r="C7195">
        <v>129509</v>
      </c>
      <c r="D7195">
        <v>23</v>
      </c>
    </row>
    <row r="7196" spans="1:4">
      <c r="A7196">
        <v>7196</v>
      </c>
      <c r="B7196">
        <v>0.31687199999999999</v>
      </c>
      <c r="C7196">
        <v>129527</v>
      </c>
      <c r="D7196">
        <v>23</v>
      </c>
    </row>
    <row r="7197" spans="1:4">
      <c r="A7197">
        <v>7197</v>
      </c>
      <c r="B7197">
        <v>0.31691200000000003</v>
      </c>
      <c r="C7197">
        <v>129545</v>
      </c>
      <c r="D7197">
        <v>23</v>
      </c>
    </row>
    <row r="7198" spans="1:4">
      <c r="A7198">
        <v>7198</v>
      </c>
      <c r="B7198">
        <v>0.31695099999999998</v>
      </c>
      <c r="C7198">
        <v>129563</v>
      </c>
      <c r="D7198">
        <v>23</v>
      </c>
    </row>
    <row r="7199" spans="1:4">
      <c r="A7199">
        <v>7199</v>
      </c>
      <c r="B7199">
        <v>0.31699100000000002</v>
      </c>
      <c r="C7199">
        <v>129581</v>
      </c>
      <c r="D7199">
        <v>23</v>
      </c>
    </row>
    <row r="7200" spans="1:4">
      <c r="A7200">
        <v>7200</v>
      </c>
      <c r="B7200">
        <v>0.31702999999999998</v>
      </c>
      <c r="C7200">
        <v>129599</v>
      </c>
      <c r="D7200">
        <v>23</v>
      </c>
    </row>
    <row r="7201" spans="1:4">
      <c r="A7201">
        <v>7201</v>
      </c>
      <c r="B7201">
        <v>0.31707000000000002</v>
      </c>
      <c r="C7201">
        <v>129617</v>
      </c>
      <c r="D7201">
        <v>23</v>
      </c>
    </row>
    <row r="7202" spans="1:4">
      <c r="A7202">
        <v>7202</v>
      </c>
      <c r="B7202">
        <v>0.31710899999999997</v>
      </c>
      <c r="C7202">
        <v>129635</v>
      </c>
      <c r="D7202">
        <v>23</v>
      </c>
    </row>
    <row r="7203" spans="1:4">
      <c r="A7203">
        <v>7203</v>
      </c>
      <c r="B7203">
        <v>0.31714799999999999</v>
      </c>
      <c r="C7203">
        <v>129653</v>
      </c>
      <c r="D7203">
        <v>23</v>
      </c>
    </row>
    <row r="7204" spans="1:4">
      <c r="A7204">
        <v>7204</v>
      </c>
      <c r="B7204">
        <v>0.31718800000000003</v>
      </c>
      <c r="C7204">
        <v>129671</v>
      </c>
      <c r="D7204">
        <v>23</v>
      </c>
    </row>
    <row r="7205" spans="1:4">
      <c r="A7205">
        <v>7205</v>
      </c>
      <c r="B7205">
        <v>0.31722699999999998</v>
      </c>
      <c r="C7205">
        <v>129689</v>
      </c>
      <c r="D7205">
        <v>23</v>
      </c>
    </row>
    <row r="7206" spans="1:4">
      <c r="A7206">
        <v>7206</v>
      </c>
      <c r="B7206">
        <v>0.31726599999999999</v>
      </c>
      <c r="C7206">
        <v>129707</v>
      </c>
      <c r="D7206">
        <v>23</v>
      </c>
    </row>
    <row r="7207" spans="1:4">
      <c r="A7207">
        <v>7207</v>
      </c>
      <c r="B7207">
        <v>0.31730599999999998</v>
      </c>
      <c r="C7207">
        <v>129725</v>
      </c>
      <c r="D7207">
        <v>23</v>
      </c>
    </row>
    <row r="7208" spans="1:4">
      <c r="A7208">
        <v>7208</v>
      </c>
      <c r="B7208">
        <v>0.31734600000000002</v>
      </c>
      <c r="C7208">
        <v>129743</v>
      </c>
      <c r="D7208">
        <v>23</v>
      </c>
    </row>
    <row r="7209" spans="1:4">
      <c r="A7209">
        <v>7209</v>
      </c>
      <c r="B7209">
        <v>0.317386</v>
      </c>
      <c r="C7209">
        <v>129761</v>
      </c>
      <c r="D7209">
        <v>23</v>
      </c>
    </row>
    <row r="7210" spans="1:4">
      <c r="A7210">
        <v>7210</v>
      </c>
      <c r="B7210">
        <v>0.31743100000000002</v>
      </c>
      <c r="C7210">
        <v>129779</v>
      </c>
      <c r="D7210">
        <v>23</v>
      </c>
    </row>
    <row r="7211" spans="1:4">
      <c r="A7211">
        <v>7211</v>
      </c>
      <c r="B7211">
        <v>0.31748999999999999</v>
      </c>
      <c r="C7211">
        <v>129797</v>
      </c>
      <c r="D7211">
        <v>23</v>
      </c>
    </row>
    <row r="7212" spans="1:4">
      <c r="A7212">
        <v>7212</v>
      </c>
      <c r="B7212">
        <v>0.31754500000000002</v>
      </c>
      <c r="C7212">
        <v>129815</v>
      </c>
      <c r="D7212">
        <v>23</v>
      </c>
    </row>
    <row r="7213" spans="1:4">
      <c r="A7213">
        <v>7213</v>
      </c>
      <c r="B7213">
        <v>0.31758500000000001</v>
      </c>
      <c r="C7213">
        <v>129833</v>
      </c>
      <c r="D7213">
        <v>23</v>
      </c>
    </row>
    <row r="7214" spans="1:4">
      <c r="A7214">
        <v>7214</v>
      </c>
      <c r="B7214">
        <v>0.31762499999999999</v>
      </c>
      <c r="C7214">
        <v>129851</v>
      </c>
      <c r="D7214">
        <v>23</v>
      </c>
    </row>
    <row r="7215" spans="1:4">
      <c r="A7215">
        <v>7215</v>
      </c>
      <c r="B7215">
        <v>0.31766499999999998</v>
      </c>
      <c r="C7215">
        <v>129869</v>
      </c>
      <c r="D7215">
        <v>23</v>
      </c>
    </row>
    <row r="7216" spans="1:4">
      <c r="A7216">
        <v>7216</v>
      </c>
      <c r="B7216">
        <v>0.31770399999999999</v>
      </c>
      <c r="C7216">
        <v>129887</v>
      </c>
      <c r="D7216">
        <v>23</v>
      </c>
    </row>
    <row r="7217" spans="1:4">
      <c r="A7217">
        <v>7217</v>
      </c>
      <c r="B7217">
        <v>0.317745</v>
      </c>
      <c r="C7217">
        <v>129905</v>
      </c>
      <c r="D7217">
        <v>23</v>
      </c>
    </row>
    <row r="7218" spans="1:4">
      <c r="A7218">
        <v>7218</v>
      </c>
      <c r="B7218">
        <v>0.31778499999999998</v>
      </c>
      <c r="C7218">
        <v>129923</v>
      </c>
      <c r="D7218">
        <v>23</v>
      </c>
    </row>
    <row r="7219" spans="1:4">
      <c r="A7219">
        <v>7219</v>
      </c>
      <c r="B7219">
        <v>0.317824</v>
      </c>
      <c r="C7219">
        <v>129941</v>
      </c>
      <c r="D7219">
        <v>23</v>
      </c>
    </row>
    <row r="7220" spans="1:4">
      <c r="A7220">
        <v>7220</v>
      </c>
      <c r="B7220">
        <v>0.31786300000000001</v>
      </c>
      <c r="C7220">
        <v>129959</v>
      </c>
      <c r="D7220">
        <v>23</v>
      </c>
    </row>
    <row r="7221" spans="1:4">
      <c r="A7221">
        <v>7221</v>
      </c>
      <c r="B7221">
        <v>0.31790200000000002</v>
      </c>
      <c r="C7221">
        <v>129977</v>
      </c>
      <c r="D7221">
        <v>23</v>
      </c>
    </row>
    <row r="7222" spans="1:4">
      <c r="A7222">
        <v>7222</v>
      </c>
      <c r="B7222">
        <v>0.31794099999999997</v>
      </c>
      <c r="C7222">
        <v>129995</v>
      </c>
      <c r="D7222">
        <v>23</v>
      </c>
    </row>
    <row r="7223" spans="1:4">
      <c r="A7223">
        <v>7223</v>
      </c>
      <c r="B7223">
        <v>0.31797999999999998</v>
      </c>
      <c r="C7223">
        <v>130013</v>
      </c>
      <c r="D7223">
        <v>23</v>
      </c>
    </row>
    <row r="7224" spans="1:4">
      <c r="A7224">
        <v>7224</v>
      </c>
      <c r="B7224">
        <v>0.318019</v>
      </c>
      <c r="C7224">
        <v>130031</v>
      </c>
      <c r="D7224">
        <v>23</v>
      </c>
    </row>
    <row r="7225" spans="1:4">
      <c r="A7225">
        <v>7225</v>
      </c>
      <c r="B7225">
        <v>0.31805800000000001</v>
      </c>
      <c r="C7225">
        <v>130049</v>
      </c>
      <c r="D7225">
        <v>23</v>
      </c>
    </row>
    <row r="7226" spans="1:4">
      <c r="A7226">
        <v>7226</v>
      </c>
      <c r="B7226">
        <v>0.31809799999999999</v>
      </c>
      <c r="C7226">
        <v>130067</v>
      </c>
      <c r="D7226">
        <v>23</v>
      </c>
    </row>
    <row r="7227" spans="1:4">
      <c r="A7227">
        <v>7227</v>
      </c>
      <c r="B7227">
        <v>0.318137</v>
      </c>
      <c r="C7227">
        <v>130085</v>
      </c>
      <c r="D7227">
        <v>23</v>
      </c>
    </row>
    <row r="7228" spans="1:4">
      <c r="A7228">
        <v>7228</v>
      </c>
      <c r="B7228">
        <v>0.31817600000000001</v>
      </c>
      <c r="C7228">
        <v>130103</v>
      </c>
      <c r="D7228">
        <v>23</v>
      </c>
    </row>
    <row r="7229" spans="1:4">
      <c r="A7229">
        <v>7229</v>
      </c>
      <c r="B7229">
        <v>0.31821500000000003</v>
      </c>
      <c r="C7229">
        <v>130121</v>
      </c>
      <c r="D7229">
        <v>23</v>
      </c>
    </row>
    <row r="7230" spans="1:4">
      <c r="A7230">
        <v>7230</v>
      </c>
      <c r="B7230">
        <v>0.31825399999999998</v>
      </c>
      <c r="C7230">
        <v>130139</v>
      </c>
      <c r="D7230">
        <v>23</v>
      </c>
    </row>
    <row r="7231" spans="1:4">
      <c r="A7231">
        <v>7231</v>
      </c>
      <c r="B7231">
        <v>0.31829400000000002</v>
      </c>
      <c r="C7231">
        <v>130157</v>
      </c>
      <c r="D7231">
        <v>23</v>
      </c>
    </row>
    <row r="7232" spans="1:4">
      <c r="A7232">
        <v>7232</v>
      </c>
      <c r="B7232">
        <v>0.31833299999999998</v>
      </c>
      <c r="C7232">
        <v>130175</v>
      </c>
      <c r="D7232">
        <v>23</v>
      </c>
    </row>
    <row r="7233" spans="1:4">
      <c r="A7233">
        <v>7233</v>
      </c>
      <c r="B7233">
        <v>0.31837199999999999</v>
      </c>
      <c r="C7233">
        <v>130193</v>
      </c>
      <c r="D7233">
        <v>23</v>
      </c>
    </row>
    <row r="7234" spans="1:4">
      <c r="A7234">
        <v>7234</v>
      </c>
      <c r="B7234">
        <v>0.318411</v>
      </c>
      <c r="C7234">
        <v>130211</v>
      </c>
      <c r="D7234">
        <v>23</v>
      </c>
    </row>
    <row r="7235" spans="1:4">
      <c r="A7235">
        <v>7235</v>
      </c>
      <c r="B7235">
        <v>0.31845000000000001</v>
      </c>
      <c r="C7235">
        <v>130229</v>
      </c>
      <c r="D7235">
        <v>23</v>
      </c>
    </row>
    <row r="7236" spans="1:4">
      <c r="A7236">
        <v>7236</v>
      </c>
      <c r="B7236">
        <v>0.31849</v>
      </c>
      <c r="C7236">
        <v>130247</v>
      </c>
      <c r="D7236">
        <v>23</v>
      </c>
    </row>
    <row r="7237" spans="1:4">
      <c r="A7237">
        <v>7237</v>
      </c>
      <c r="B7237">
        <v>0.31852900000000001</v>
      </c>
      <c r="C7237">
        <v>130265</v>
      </c>
      <c r="D7237">
        <v>23</v>
      </c>
    </row>
    <row r="7238" spans="1:4">
      <c r="A7238">
        <v>7238</v>
      </c>
      <c r="B7238">
        <v>0.31856800000000002</v>
      </c>
      <c r="C7238">
        <v>130283</v>
      </c>
      <c r="D7238">
        <v>23</v>
      </c>
    </row>
    <row r="7239" spans="1:4">
      <c r="A7239">
        <v>7239</v>
      </c>
      <c r="B7239">
        <v>0.31860699999999997</v>
      </c>
      <c r="C7239">
        <v>130301</v>
      </c>
      <c r="D7239">
        <v>23</v>
      </c>
    </row>
    <row r="7240" spans="1:4">
      <c r="A7240">
        <v>7240</v>
      </c>
      <c r="B7240">
        <v>0.31864599999999998</v>
      </c>
      <c r="C7240">
        <v>130319</v>
      </c>
      <c r="D7240">
        <v>23</v>
      </c>
    </row>
    <row r="7241" spans="1:4">
      <c r="A7241">
        <v>7241</v>
      </c>
      <c r="B7241">
        <v>0.31868400000000002</v>
      </c>
      <c r="C7241">
        <v>130337</v>
      </c>
      <c r="D7241">
        <v>23</v>
      </c>
    </row>
    <row r="7242" spans="1:4">
      <c r="A7242">
        <v>7242</v>
      </c>
      <c r="B7242">
        <v>0.31872299999999998</v>
      </c>
      <c r="C7242">
        <v>130355</v>
      </c>
      <c r="D7242">
        <v>23</v>
      </c>
    </row>
    <row r="7243" spans="1:4">
      <c r="A7243">
        <v>7243</v>
      </c>
      <c r="B7243">
        <v>0.31876199999999999</v>
      </c>
      <c r="C7243">
        <v>130373</v>
      </c>
      <c r="D7243">
        <v>23</v>
      </c>
    </row>
    <row r="7244" spans="1:4">
      <c r="A7244">
        <v>7244</v>
      </c>
      <c r="B7244">
        <v>0.31879999999999997</v>
      </c>
      <c r="C7244">
        <v>130391</v>
      </c>
      <c r="D7244">
        <v>23</v>
      </c>
    </row>
    <row r="7245" spans="1:4">
      <c r="A7245">
        <v>7245</v>
      </c>
      <c r="B7245">
        <v>0.31883899999999998</v>
      </c>
      <c r="C7245">
        <v>130409</v>
      </c>
      <c r="D7245">
        <v>23</v>
      </c>
    </row>
    <row r="7246" spans="1:4">
      <c r="A7246">
        <v>7246</v>
      </c>
      <c r="B7246">
        <v>0.31887799999999999</v>
      </c>
      <c r="C7246">
        <v>130427</v>
      </c>
      <c r="D7246">
        <v>23</v>
      </c>
    </row>
    <row r="7247" spans="1:4">
      <c r="A7247">
        <v>7247</v>
      </c>
      <c r="B7247">
        <v>0.31891700000000001</v>
      </c>
      <c r="C7247">
        <v>130445</v>
      </c>
      <c r="D7247">
        <v>23</v>
      </c>
    </row>
    <row r="7248" spans="1:4">
      <c r="A7248">
        <v>7248</v>
      </c>
      <c r="B7248">
        <v>0.31895499999999999</v>
      </c>
      <c r="C7248">
        <v>130463</v>
      </c>
      <c r="D7248">
        <v>23</v>
      </c>
    </row>
    <row r="7249" spans="1:4">
      <c r="A7249">
        <v>7249</v>
      </c>
      <c r="B7249">
        <v>0.318994</v>
      </c>
      <c r="C7249">
        <v>130481</v>
      </c>
      <c r="D7249">
        <v>23</v>
      </c>
    </row>
    <row r="7250" spans="1:4">
      <c r="A7250">
        <v>7250</v>
      </c>
      <c r="B7250">
        <v>0.31903199999999998</v>
      </c>
      <c r="C7250">
        <v>130499</v>
      </c>
      <c r="D7250">
        <v>23</v>
      </c>
    </row>
    <row r="7251" spans="1:4">
      <c r="A7251">
        <v>7251</v>
      </c>
      <c r="B7251">
        <v>0.31907099999999999</v>
      </c>
      <c r="C7251">
        <v>130517</v>
      </c>
      <c r="D7251">
        <v>23</v>
      </c>
    </row>
    <row r="7252" spans="1:4">
      <c r="A7252">
        <v>7252</v>
      </c>
      <c r="B7252">
        <v>0.31911</v>
      </c>
      <c r="C7252">
        <v>130535</v>
      </c>
      <c r="D7252">
        <v>23</v>
      </c>
    </row>
    <row r="7253" spans="1:4">
      <c r="A7253">
        <v>7253</v>
      </c>
      <c r="B7253">
        <v>0.31914900000000002</v>
      </c>
      <c r="C7253">
        <v>130553</v>
      </c>
      <c r="D7253">
        <v>23</v>
      </c>
    </row>
    <row r="7254" spans="1:4">
      <c r="A7254">
        <v>7254</v>
      </c>
      <c r="B7254">
        <v>0.31918800000000003</v>
      </c>
      <c r="C7254">
        <v>130571</v>
      </c>
      <c r="D7254">
        <v>23</v>
      </c>
    </row>
    <row r="7255" spans="1:4">
      <c r="A7255">
        <v>7255</v>
      </c>
      <c r="B7255">
        <v>0.31922699999999998</v>
      </c>
      <c r="C7255">
        <v>130589</v>
      </c>
      <c r="D7255">
        <v>23</v>
      </c>
    </row>
    <row r="7256" spans="1:4">
      <c r="A7256">
        <v>7256</v>
      </c>
      <c r="B7256">
        <v>0.31926700000000002</v>
      </c>
      <c r="C7256">
        <v>130607</v>
      </c>
      <c r="D7256">
        <v>23</v>
      </c>
    </row>
    <row r="7257" spans="1:4">
      <c r="A7257">
        <v>7257</v>
      </c>
      <c r="B7257">
        <v>0.31930599999999998</v>
      </c>
      <c r="C7257">
        <v>130625</v>
      </c>
      <c r="D7257">
        <v>23</v>
      </c>
    </row>
    <row r="7258" spans="1:4">
      <c r="A7258">
        <v>7258</v>
      </c>
      <c r="B7258">
        <v>0.31934499999999999</v>
      </c>
      <c r="C7258">
        <v>130643</v>
      </c>
      <c r="D7258">
        <v>23</v>
      </c>
    </row>
    <row r="7259" spans="1:4">
      <c r="A7259">
        <v>7259</v>
      </c>
      <c r="B7259">
        <v>0.319386</v>
      </c>
      <c r="C7259">
        <v>130661</v>
      </c>
      <c r="D7259">
        <v>23</v>
      </c>
    </row>
    <row r="7260" spans="1:4">
      <c r="A7260">
        <v>7260</v>
      </c>
      <c r="B7260">
        <v>0.31942599999999999</v>
      </c>
      <c r="C7260">
        <v>130679</v>
      </c>
      <c r="D7260">
        <v>23</v>
      </c>
    </row>
    <row r="7261" spans="1:4">
      <c r="A7261">
        <v>7261</v>
      </c>
      <c r="B7261">
        <v>0.31946799999999997</v>
      </c>
      <c r="C7261">
        <v>130697</v>
      </c>
      <c r="D7261">
        <v>23</v>
      </c>
    </row>
    <row r="7262" spans="1:4">
      <c r="A7262">
        <v>7262</v>
      </c>
      <c r="B7262">
        <v>0.31950899999999999</v>
      </c>
      <c r="C7262">
        <v>130715</v>
      </c>
      <c r="D7262">
        <v>23</v>
      </c>
    </row>
    <row r="7263" spans="1:4">
      <c r="A7263">
        <v>7263</v>
      </c>
      <c r="B7263">
        <v>0.31954900000000003</v>
      </c>
      <c r="C7263">
        <v>130733</v>
      </c>
      <c r="D7263">
        <v>23</v>
      </c>
    </row>
    <row r="7264" spans="1:4">
      <c r="A7264">
        <v>7264</v>
      </c>
      <c r="B7264">
        <v>0.31958900000000001</v>
      </c>
      <c r="C7264">
        <v>130751</v>
      </c>
      <c r="D7264">
        <v>23</v>
      </c>
    </row>
    <row r="7265" spans="1:4">
      <c r="A7265">
        <v>7265</v>
      </c>
      <c r="B7265">
        <v>0.319629</v>
      </c>
      <c r="C7265">
        <v>130769</v>
      </c>
      <c r="D7265">
        <v>23</v>
      </c>
    </row>
    <row r="7266" spans="1:4">
      <c r="A7266">
        <v>7266</v>
      </c>
      <c r="B7266">
        <v>0.31966899999999998</v>
      </c>
      <c r="C7266">
        <v>130787</v>
      </c>
      <c r="D7266">
        <v>23</v>
      </c>
    </row>
    <row r="7267" spans="1:4">
      <c r="A7267">
        <v>7267</v>
      </c>
      <c r="B7267">
        <v>0.31970900000000002</v>
      </c>
      <c r="C7267">
        <v>130805</v>
      </c>
      <c r="D7267">
        <v>23</v>
      </c>
    </row>
    <row r="7268" spans="1:4">
      <c r="A7268">
        <v>7268</v>
      </c>
      <c r="B7268">
        <v>0.31974900000000001</v>
      </c>
      <c r="C7268">
        <v>130823</v>
      </c>
      <c r="D7268">
        <v>23</v>
      </c>
    </row>
    <row r="7269" spans="1:4">
      <c r="A7269">
        <v>7269</v>
      </c>
      <c r="B7269">
        <v>0.31978899999999999</v>
      </c>
      <c r="C7269">
        <v>130841</v>
      </c>
      <c r="D7269">
        <v>23</v>
      </c>
    </row>
    <row r="7270" spans="1:4">
      <c r="A7270">
        <v>7270</v>
      </c>
      <c r="B7270">
        <v>0.319828</v>
      </c>
      <c r="C7270">
        <v>130859</v>
      </c>
      <c r="D7270">
        <v>23</v>
      </c>
    </row>
    <row r="7271" spans="1:4">
      <c r="A7271">
        <v>7271</v>
      </c>
      <c r="B7271">
        <v>0.31986900000000001</v>
      </c>
      <c r="C7271">
        <v>130877</v>
      </c>
      <c r="D7271">
        <v>23</v>
      </c>
    </row>
    <row r="7272" spans="1:4">
      <c r="A7272">
        <v>7272</v>
      </c>
      <c r="B7272">
        <v>0.319909</v>
      </c>
      <c r="C7272">
        <v>130895</v>
      </c>
      <c r="D7272">
        <v>23</v>
      </c>
    </row>
    <row r="7273" spans="1:4">
      <c r="A7273">
        <v>7273</v>
      </c>
      <c r="B7273">
        <v>0.31994899999999998</v>
      </c>
      <c r="C7273">
        <v>130913</v>
      </c>
      <c r="D7273">
        <v>23</v>
      </c>
    </row>
    <row r="7274" spans="1:4">
      <c r="A7274">
        <v>7274</v>
      </c>
      <c r="B7274">
        <v>0.319992</v>
      </c>
      <c r="C7274">
        <v>130931</v>
      </c>
      <c r="D7274">
        <v>23</v>
      </c>
    </row>
    <row r="7275" spans="1:4">
      <c r="A7275">
        <v>7275</v>
      </c>
      <c r="B7275">
        <v>0.32003199999999998</v>
      </c>
      <c r="C7275">
        <v>130949</v>
      </c>
      <c r="D7275">
        <v>23</v>
      </c>
    </row>
    <row r="7276" spans="1:4">
      <c r="A7276">
        <v>7276</v>
      </c>
      <c r="B7276">
        <v>0.32007200000000002</v>
      </c>
      <c r="C7276">
        <v>130967</v>
      </c>
      <c r="D7276">
        <v>23</v>
      </c>
    </row>
    <row r="7277" spans="1:4">
      <c r="A7277">
        <v>7277</v>
      </c>
      <c r="B7277">
        <v>0.32011299999999998</v>
      </c>
      <c r="C7277">
        <v>130985</v>
      </c>
      <c r="D7277">
        <v>23</v>
      </c>
    </row>
    <row r="7278" spans="1:4">
      <c r="A7278">
        <v>7278</v>
      </c>
      <c r="B7278">
        <v>0.32015300000000002</v>
      </c>
      <c r="C7278">
        <v>131003</v>
      </c>
      <c r="D7278">
        <v>23</v>
      </c>
    </row>
    <row r="7279" spans="1:4">
      <c r="A7279">
        <v>7279</v>
      </c>
      <c r="B7279">
        <v>0.32019300000000001</v>
      </c>
      <c r="C7279">
        <v>131021</v>
      </c>
      <c r="D7279">
        <v>23</v>
      </c>
    </row>
    <row r="7280" spans="1:4">
      <c r="A7280">
        <v>7280</v>
      </c>
      <c r="B7280">
        <v>0.32023400000000002</v>
      </c>
      <c r="C7280">
        <v>131039</v>
      </c>
      <c r="D7280">
        <v>23</v>
      </c>
    </row>
    <row r="7281" spans="1:4">
      <c r="A7281">
        <v>7281</v>
      </c>
      <c r="B7281">
        <v>0.320274</v>
      </c>
      <c r="C7281">
        <v>131057</v>
      </c>
      <c r="D7281">
        <v>23</v>
      </c>
    </row>
    <row r="7282" spans="1:4">
      <c r="A7282">
        <v>7282</v>
      </c>
      <c r="B7282">
        <v>0.32031500000000002</v>
      </c>
      <c r="C7282">
        <v>131075</v>
      </c>
      <c r="D7282">
        <v>23</v>
      </c>
    </row>
    <row r="7283" spans="1:4">
      <c r="A7283">
        <v>7283</v>
      </c>
      <c r="B7283">
        <v>0.320357</v>
      </c>
      <c r="C7283">
        <v>131093</v>
      </c>
      <c r="D7283">
        <v>23</v>
      </c>
    </row>
    <row r="7284" spans="1:4">
      <c r="A7284">
        <v>7284</v>
      </c>
      <c r="B7284">
        <v>0.32039800000000002</v>
      </c>
      <c r="C7284">
        <v>131111</v>
      </c>
      <c r="D7284">
        <v>23</v>
      </c>
    </row>
    <row r="7285" spans="1:4">
      <c r="A7285">
        <v>7285</v>
      </c>
      <c r="B7285">
        <v>0.32043899999999997</v>
      </c>
      <c r="C7285">
        <v>131129</v>
      </c>
      <c r="D7285">
        <v>23</v>
      </c>
    </row>
    <row r="7286" spans="1:4">
      <c r="A7286">
        <v>7286</v>
      </c>
      <c r="B7286">
        <v>0.32048100000000002</v>
      </c>
      <c r="C7286">
        <v>131147</v>
      </c>
      <c r="D7286">
        <v>23</v>
      </c>
    </row>
    <row r="7287" spans="1:4">
      <c r="A7287">
        <v>7287</v>
      </c>
      <c r="B7287">
        <v>0.320521</v>
      </c>
      <c r="C7287">
        <v>131165</v>
      </c>
      <c r="D7287">
        <v>23</v>
      </c>
    </row>
    <row r="7288" spans="1:4">
      <c r="A7288">
        <v>7288</v>
      </c>
      <c r="B7288">
        <v>0.32056099999999998</v>
      </c>
      <c r="C7288">
        <v>131183</v>
      </c>
      <c r="D7288">
        <v>23</v>
      </c>
    </row>
    <row r="7289" spans="1:4">
      <c r="A7289">
        <v>7289</v>
      </c>
      <c r="B7289">
        <v>0.32060100000000002</v>
      </c>
      <c r="C7289">
        <v>131201</v>
      </c>
      <c r="D7289">
        <v>23</v>
      </c>
    </row>
    <row r="7290" spans="1:4">
      <c r="A7290">
        <v>7290</v>
      </c>
      <c r="B7290">
        <v>0.32063999999999998</v>
      </c>
      <c r="C7290">
        <v>131219</v>
      </c>
      <c r="D7290">
        <v>23</v>
      </c>
    </row>
    <row r="7291" spans="1:4">
      <c r="A7291">
        <v>7291</v>
      </c>
      <c r="B7291">
        <v>0.32068000000000002</v>
      </c>
      <c r="C7291">
        <v>131237</v>
      </c>
      <c r="D7291">
        <v>23</v>
      </c>
    </row>
    <row r="7292" spans="1:4">
      <c r="A7292">
        <v>7292</v>
      </c>
      <c r="B7292">
        <v>0.32072099999999998</v>
      </c>
      <c r="C7292">
        <v>131255</v>
      </c>
      <c r="D7292">
        <v>23</v>
      </c>
    </row>
    <row r="7293" spans="1:4">
      <c r="A7293">
        <v>7293</v>
      </c>
      <c r="B7293">
        <v>0.32075999999999999</v>
      </c>
      <c r="C7293">
        <v>131273</v>
      </c>
      <c r="D7293">
        <v>23</v>
      </c>
    </row>
    <row r="7294" spans="1:4">
      <c r="A7294">
        <v>7294</v>
      </c>
      <c r="B7294">
        <v>0.32079999999999997</v>
      </c>
      <c r="C7294">
        <v>131291</v>
      </c>
      <c r="D7294">
        <v>23</v>
      </c>
    </row>
    <row r="7295" spans="1:4">
      <c r="A7295">
        <v>7295</v>
      </c>
      <c r="B7295">
        <v>0.32084000000000001</v>
      </c>
      <c r="C7295">
        <v>131309</v>
      </c>
      <c r="D7295">
        <v>23</v>
      </c>
    </row>
    <row r="7296" spans="1:4">
      <c r="A7296">
        <v>7296</v>
      </c>
      <c r="B7296">
        <v>0.32087900000000003</v>
      </c>
      <c r="C7296">
        <v>131327</v>
      </c>
      <c r="D7296">
        <v>23</v>
      </c>
    </row>
    <row r="7297" spans="1:4">
      <c r="A7297">
        <v>7297</v>
      </c>
      <c r="B7297">
        <v>0.32091799999999998</v>
      </c>
      <c r="C7297">
        <v>131345</v>
      </c>
      <c r="D7297">
        <v>23</v>
      </c>
    </row>
    <row r="7298" spans="1:4">
      <c r="A7298">
        <v>7298</v>
      </c>
      <c r="B7298">
        <v>0.32095699999999999</v>
      </c>
      <c r="C7298">
        <v>131363</v>
      </c>
      <c r="D7298">
        <v>23</v>
      </c>
    </row>
    <row r="7299" spans="1:4">
      <c r="A7299">
        <v>7299</v>
      </c>
      <c r="B7299">
        <v>0.320996</v>
      </c>
      <c r="C7299">
        <v>131381</v>
      </c>
      <c r="D7299">
        <v>23</v>
      </c>
    </row>
    <row r="7300" spans="1:4">
      <c r="A7300">
        <v>7300</v>
      </c>
      <c r="B7300">
        <v>0.32103599999999999</v>
      </c>
      <c r="C7300">
        <v>131399</v>
      </c>
      <c r="D7300">
        <v>23</v>
      </c>
    </row>
    <row r="7301" spans="1:4">
      <c r="A7301">
        <v>7301</v>
      </c>
      <c r="B7301">
        <v>0.321075</v>
      </c>
      <c r="C7301">
        <v>131417</v>
      </c>
      <c r="D7301">
        <v>23</v>
      </c>
    </row>
    <row r="7302" spans="1:4">
      <c r="A7302">
        <v>7302</v>
      </c>
      <c r="B7302">
        <v>0.32111400000000001</v>
      </c>
      <c r="C7302">
        <v>131435</v>
      </c>
      <c r="D7302">
        <v>23</v>
      </c>
    </row>
    <row r="7303" spans="1:4">
      <c r="A7303">
        <v>7303</v>
      </c>
      <c r="B7303">
        <v>0.321154</v>
      </c>
      <c r="C7303">
        <v>131453</v>
      </c>
      <c r="D7303">
        <v>23</v>
      </c>
    </row>
    <row r="7304" spans="1:4">
      <c r="A7304">
        <v>7304</v>
      </c>
      <c r="B7304">
        <v>0.32119300000000001</v>
      </c>
      <c r="C7304">
        <v>131471</v>
      </c>
      <c r="D7304">
        <v>23</v>
      </c>
    </row>
    <row r="7305" spans="1:4">
      <c r="A7305">
        <v>7305</v>
      </c>
      <c r="B7305">
        <v>0.32123200000000002</v>
      </c>
      <c r="C7305">
        <v>131489</v>
      </c>
      <c r="D7305">
        <v>23</v>
      </c>
    </row>
    <row r="7306" spans="1:4">
      <c r="A7306">
        <v>7306</v>
      </c>
      <c r="B7306">
        <v>0.32127099999999997</v>
      </c>
      <c r="C7306">
        <v>131507</v>
      </c>
      <c r="D7306">
        <v>23</v>
      </c>
    </row>
    <row r="7307" spans="1:4">
      <c r="A7307">
        <v>7307</v>
      </c>
      <c r="B7307">
        <v>0.32130999999999998</v>
      </c>
      <c r="C7307">
        <v>131525</v>
      </c>
      <c r="D7307">
        <v>23</v>
      </c>
    </row>
    <row r="7308" spans="1:4">
      <c r="A7308">
        <v>7308</v>
      </c>
      <c r="B7308">
        <v>0.32135000000000002</v>
      </c>
      <c r="C7308">
        <v>131543</v>
      </c>
      <c r="D7308">
        <v>23</v>
      </c>
    </row>
    <row r="7309" spans="1:4">
      <c r="A7309">
        <v>7309</v>
      </c>
      <c r="B7309">
        <v>0.32138899999999998</v>
      </c>
      <c r="C7309">
        <v>131561</v>
      </c>
      <c r="D7309">
        <v>23</v>
      </c>
    </row>
    <row r="7310" spans="1:4">
      <c r="A7310">
        <v>7310</v>
      </c>
      <c r="B7310">
        <v>0.32142700000000002</v>
      </c>
      <c r="C7310">
        <v>131579</v>
      </c>
      <c r="D7310">
        <v>23</v>
      </c>
    </row>
    <row r="7311" spans="1:4">
      <c r="A7311">
        <v>7311</v>
      </c>
      <c r="B7311">
        <v>0.32146799999999998</v>
      </c>
      <c r="C7311">
        <v>131597</v>
      </c>
      <c r="D7311">
        <v>23</v>
      </c>
    </row>
    <row r="7312" spans="1:4">
      <c r="A7312">
        <v>7312</v>
      </c>
      <c r="B7312">
        <v>0.32150699999999999</v>
      </c>
      <c r="C7312">
        <v>131615</v>
      </c>
      <c r="D7312">
        <v>23</v>
      </c>
    </row>
    <row r="7313" spans="1:4">
      <c r="A7313">
        <v>7313</v>
      </c>
      <c r="B7313">
        <v>0.32154700000000003</v>
      </c>
      <c r="C7313">
        <v>131633</v>
      </c>
      <c r="D7313">
        <v>23</v>
      </c>
    </row>
    <row r="7314" spans="1:4">
      <c r="A7314">
        <v>7314</v>
      </c>
      <c r="B7314">
        <v>0.32158599999999998</v>
      </c>
      <c r="C7314">
        <v>131651</v>
      </c>
      <c r="D7314">
        <v>23</v>
      </c>
    </row>
    <row r="7315" spans="1:4">
      <c r="A7315">
        <v>7315</v>
      </c>
      <c r="B7315">
        <v>0.32162499999999999</v>
      </c>
      <c r="C7315">
        <v>131669</v>
      </c>
      <c r="D7315">
        <v>23</v>
      </c>
    </row>
    <row r="7316" spans="1:4">
      <c r="A7316">
        <v>7316</v>
      </c>
      <c r="B7316">
        <v>0.32166400000000001</v>
      </c>
      <c r="C7316">
        <v>131687</v>
      </c>
      <c r="D7316">
        <v>23</v>
      </c>
    </row>
    <row r="7317" spans="1:4">
      <c r="A7317">
        <v>7317</v>
      </c>
      <c r="B7317">
        <v>0.32170300000000002</v>
      </c>
      <c r="C7317">
        <v>131705</v>
      </c>
      <c r="D7317">
        <v>23</v>
      </c>
    </row>
    <row r="7318" spans="1:4">
      <c r="A7318">
        <v>7318</v>
      </c>
      <c r="B7318">
        <v>0.32174199999999997</v>
      </c>
      <c r="C7318">
        <v>131723</v>
      </c>
      <c r="D7318">
        <v>23</v>
      </c>
    </row>
    <row r="7319" spans="1:4">
      <c r="A7319">
        <v>7319</v>
      </c>
      <c r="B7319">
        <v>0.32178099999999998</v>
      </c>
      <c r="C7319">
        <v>131741</v>
      </c>
      <c r="D7319">
        <v>23</v>
      </c>
    </row>
    <row r="7320" spans="1:4">
      <c r="A7320">
        <v>7320</v>
      </c>
      <c r="B7320">
        <v>0.32181999999999999</v>
      </c>
      <c r="C7320">
        <v>131759</v>
      </c>
      <c r="D7320">
        <v>23</v>
      </c>
    </row>
    <row r="7321" spans="1:4">
      <c r="A7321">
        <v>7321</v>
      </c>
      <c r="B7321">
        <v>0.32185900000000001</v>
      </c>
      <c r="C7321">
        <v>131777</v>
      </c>
      <c r="D7321">
        <v>23</v>
      </c>
    </row>
    <row r="7322" spans="1:4">
      <c r="A7322">
        <v>7322</v>
      </c>
      <c r="B7322">
        <v>0.32189800000000002</v>
      </c>
      <c r="C7322">
        <v>131795</v>
      </c>
      <c r="D7322">
        <v>23</v>
      </c>
    </row>
    <row r="7323" spans="1:4">
      <c r="A7323">
        <v>7323</v>
      </c>
      <c r="B7323">
        <v>0.32193699999999997</v>
      </c>
      <c r="C7323">
        <v>131813</v>
      </c>
      <c r="D7323">
        <v>23</v>
      </c>
    </row>
    <row r="7324" spans="1:4">
      <c r="A7324">
        <v>7324</v>
      </c>
      <c r="B7324">
        <v>0.32197599999999998</v>
      </c>
      <c r="C7324">
        <v>131831</v>
      </c>
      <c r="D7324">
        <v>23</v>
      </c>
    </row>
    <row r="7325" spans="1:4">
      <c r="A7325">
        <v>7325</v>
      </c>
      <c r="B7325">
        <v>0.32201600000000002</v>
      </c>
      <c r="C7325">
        <v>131849</v>
      </c>
      <c r="D7325">
        <v>23</v>
      </c>
    </row>
    <row r="7326" spans="1:4">
      <c r="A7326">
        <v>7326</v>
      </c>
      <c r="B7326">
        <v>0.32205499999999998</v>
      </c>
      <c r="C7326">
        <v>131867</v>
      </c>
      <c r="D7326">
        <v>23</v>
      </c>
    </row>
    <row r="7327" spans="1:4">
      <c r="A7327">
        <v>7327</v>
      </c>
      <c r="B7327">
        <v>0.32209399999999999</v>
      </c>
      <c r="C7327">
        <v>131885</v>
      </c>
      <c r="D7327">
        <v>23</v>
      </c>
    </row>
    <row r="7328" spans="1:4">
      <c r="A7328">
        <v>7328</v>
      </c>
      <c r="B7328">
        <v>0.322133</v>
      </c>
      <c r="C7328">
        <v>131903</v>
      </c>
      <c r="D7328">
        <v>23</v>
      </c>
    </row>
    <row r="7329" spans="1:4">
      <c r="A7329">
        <v>7329</v>
      </c>
      <c r="B7329">
        <v>0.32217200000000001</v>
      </c>
      <c r="C7329">
        <v>131921</v>
      </c>
      <c r="D7329">
        <v>23</v>
      </c>
    </row>
    <row r="7330" spans="1:4">
      <c r="A7330">
        <v>7330</v>
      </c>
      <c r="B7330">
        <v>0.32221100000000003</v>
      </c>
      <c r="C7330">
        <v>131939</v>
      </c>
      <c r="D7330">
        <v>23</v>
      </c>
    </row>
    <row r="7331" spans="1:4">
      <c r="A7331">
        <v>7331</v>
      </c>
      <c r="B7331">
        <v>0.32224999999999998</v>
      </c>
      <c r="C7331">
        <v>131957</v>
      </c>
      <c r="D7331">
        <v>23</v>
      </c>
    </row>
    <row r="7332" spans="1:4">
      <c r="A7332">
        <v>7332</v>
      </c>
      <c r="B7332">
        <v>0.32228899999999999</v>
      </c>
      <c r="C7332">
        <v>131975</v>
      </c>
      <c r="D7332">
        <v>23</v>
      </c>
    </row>
    <row r="7333" spans="1:4">
      <c r="A7333">
        <v>7333</v>
      </c>
      <c r="B7333">
        <v>0.32232699999999997</v>
      </c>
      <c r="C7333">
        <v>131993</v>
      </c>
      <c r="D7333">
        <v>23</v>
      </c>
    </row>
    <row r="7334" spans="1:4">
      <c r="A7334">
        <v>7334</v>
      </c>
      <c r="B7334">
        <v>0.32236599999999999</v>
      </c>
      <c r="C7334">
        <v>132011</v>
      </c>
      <c r="D7334">
        <v>23</v>
      </c>
    </row>
    <row r="7335" spans="1:4">
      <c r="A7335">
        <v>7335</v>
      </c>
      <c r="B7335">
        <v>0.322405</v>
      </c>
      <c r="C7335">
        <v>132029</v>
      </c>
      <c r="D7335">
        <v>23</v>
      </c>
    </row>
    <row r="7336" spans="1:4">
      <c r="A7336">
        <v>7336</v>
      </c>
      <c r="B7336">
        <v>0.32244800000000001</v>
      </c>
      <c r="C7336">
        <v>132047</v>
      </c>
      <c r="D7336">
        <v>23</v>
      </c>
    </row>
    <row r="7337" spans="1:4">
      <c r="A7337">
        <v>7337</v>
      </c>
      <c r="B7337">
        <v>0.322488</v>
      </c>
      <c r="C7337">
        <v>132065</v>
      </c>
      <c r="D7337">
        <v>23</v>
      </c>
    </row>
    <row r="7338" spans="1:4">
      <c r="A7338">
        <v>7338</v>
      </c>
      <c r="B7338">
        <v>0.32252700000000001</v>
      </c>
      <c r="C7338">
        <v>132083</v>
      </c>
      <c r="D7338">
        <v>23</v>
      </c>
    </row>
    <row r="7339" spans="1:4">
      <c r="A7339">
        <v>7339</v>
      </c>
      <c r="B7339">
        <v>0.32256800000000002</v>
      </c>
      <c r="C7339">
        <v>132101</v>
      </c>
      <c r="D7339">
        <v>23</v>
      </c>
    </row>
    <row r="7340" spans="1:4">
      <c r="A7340">
        <v>7340</v>
      </c>
      <c r="B7340">
        <v>0.32260899999999998</v>
      </c>
      <c r="C7340">
        <v>132119</v>
      </c>
      <c r="D7340">
        <v>23</v>
      </c>
    </row>
    <row r="7341" spans="1:4">
      <c r="A7341">
        <v>7341</v>
      </c>
      <c r="B7341">
        <v>0.32264999999999999</v>
      </c>
      <c r="C7341">
        <v>132137</v>
      </c>
      <c r="D7341">
        <v>23</v>
      </c>
    </row>
    <row r="7342" spans="1:4">
      <c r="A7342">
        <v>7342</v>
      </c>
      <c r="B7342">
        <v>0.32268999999999998</v>
      </c>
      <c r="C7342">
        <v>132155</v>
      </c>
      <c r="D7342">
        <v>23</v>
      </c>
    </row>
    <row r="7343" spans="1:4">
      <c r="A7343">
        <v>7343</v>
      </c>
      <c r="B7343">
        <v>0.32273099999999999</v>
      </c>
      <c r="C7343">
        <v>132173</v>
      </c>
      <c r="D7343">
        <v>23</v>
      </c>
    </row>
    <row r="7344" spans="1:4">
      <c r="A7344">
        <v>7344</v>
      </c>
      <c r="B7344">
        <v>0.32277099999999997</v>
      </c>
      <c r="C7344">
        <v>132191</v>
      </c>
      <c r="D7344">
        <v>23</v>
      </c>
    </row>
    <row r="7345" spans="1:4">
      <c r="A7345">
        <v>7345</v>
      </c>
      <c r="B7345">
        <v>0.32281100000000001</v>
      </c>
      <c r="C7345">
        <v>132209</v>
      </c>
      <c r="D7345">
        <v>23</v>
      </c>
    </row>
    <row r="7346" spans="1:4">
      <c r="A7346">
        <v>7346</v>
      </c>
      <c r="B7346">
        <v>0.32285199999999997</v>
      </c>
      <c r="C7346">
        <v>132227</v>
      </c>
      <c r="D7346">
        <v>23</v>
      </c>
    </row>
    <row r="7347" spans="1:4">
      <c r="A7347">
        <v>7347</v>
      </c>
      <c r="B7347">
        <v>0.32289200000000001</v>
      </c>
      <c r="C7347">
        <v>132245</v>
      </c>
      <c r="D7347">
        <v>23</v>
      </c>
    </row>
    <row r="7348" spans="1:4">
      <c r="A7348">
        <v>7348</v>
      </c>
      <c r="B7348">
        <v>0.322932</v>
      </c>
      <c r="C7348">
        <v>132263</v>
      </c>
      <c r="D7348">
        <v>23</v>
      </c>
    </row>
    <row r="7349" spans="1:4">
      <c r="A7349">
        <v>7349</v>
      </c>
      <c r="B7349">
        <v>0.32297300000000001</v>
      </c>
      <c r="C7349">
        <v>132281</v>
      </c>
      <c r="D7349">
        <v>23</v>
      </c>
    </row>
    <row r="7350" spans="1:4">
      <c r="A7350">
        <v>7350</v>
      </c>
      <c r="B7350">
        <v>0.32301299999999999</v>
      </c>
      <c r="C7350">
        <v>132299</v>
      </c>
      <c r="D7350">
        <v>23</v>
      </c>
    </row>
    <row r="7351" spans="1:4">
      <c r="A7351">
        <v>7351</v>
      </c>
      <c r="B7351">
        <v>0.32305299999999998</v>
      </c>
      <c r="C7351">
        <v>132317</v>
      </c>
      <c r="D7351">
        <v>23</v>
      </c>
    </row>
    <row r="7352" spans="1:4">
      <c r="A7352">
        <v>7352</v>
      </c>
      <c r="B7352">
        <v>0.32309399999999999</v>
      </c>
      <c r="C7352">
        <v>132335</v>
      </c>
      <c r="D7352">
        <v>23</v>
      </c>
    </row>
    <row r="7353" spans="1:4">
      <c r="A7353">
        <v>7353</v>
      </c>
      <c r="B7353">
        <v>0.323133</v>
      </c>
      <c r="C7353">
        <v>132353</v>
      </c>
      <c r="D7353">
        <v>23</v>
      </c>
    </row>
    <row r="7354" spans="1:4">
      <c r="A7354">
        <v>7354</v>
      </c>
      <c r="B7354">
        <v>0.32317400000000002</v>
      </c>
      <c r="C7354">
        <v>132371</v>
      </c>
      <c r="D7354">
        <v>23</v>
      </c>
    </row>
    <row r="7355" spans="1:4">
      <c r="A7355">
        <v>7355</v>
      </c>
      <c r="B7355">
        <v>0.323214</v>
      </c>
      <c r="C7355">
        <v>132389</v>
      </c>
      <c r="D7355">
        <v>23</v>
      </c>
    </row>
    <row r="7356" spans="1:4">
      <c r="A7356">
        <v>7356</v>
      </c>
      <c r="B7356">
        <v>0.32325399999999999</v>
      </c>
      <c r="C7356">
        <v>132407</v>
      </c>
      <c r="D7356">
        <v>23</v>
      </c>
    </row>
    <row r="7357" spans="1:4">
      <c r="A7357">
        <v>7357</v>
      </c>
      <c r="B7357">
        <v>0.32329400000000003</v>
      </c>
      <c r="C7357">
        <v>132425</v>
      </c>
      <c r="D7357">
        <v>23</v>
      </c>
    </row>
    <row r="7358" spans="1:4">
      <c r="A7358">
        <v>7358</v>
      </c>
      <c r="B7358">
        <v>0.32333400000000001</v>
      </c>
      <c r="C7358">
        <v>132443</v>
      </c>
      <c r="D7358">
        <v>23</v>
      </c>
    </row>
    <row r="7359" spans="1:4">
      <c r="A7359">
        <v>7359</v>
      </c>
      <c r="B7359">
        <v>0.32337500000000002</v>
      </c>
      <c r="C7359">
        <v>132461</v>
      </c>
      <c r="D7359">
        <v>23</v>
      </c>
    </row>
    <row r="7360" spans="1:4">
      <c r="A7360">
        <v>7360</v>
      </c>
      <c r="B7360">
        <v>0.32341500000000001</v>
      </c>
      <c r="C7360">
        <v>132479</v>
      </c>
      <c r="D7360">
        <v>23</v>
      </c>
    </row>
    <row r="7361" spans="1:4">
      <c r="A7361">
        <v>7361</v>
      </c>
      <c r="B7361">
        <v>0.32345600000000002</v>
      </c>
      <c r="C7361">
        <v>132497</v>
      </c>
      <c r="D7361">
        <v>23</v>
      </c>
    </row>
    <row r="7362" spans="1:4">
      <c r="A7362">
        <v>7362</v>
      </c>
      <c r="B7362">
        <v>0.32349699999999998</v>
      </c>
      <c r="C7362">
        <v>132515</v>
      </c>
      <c r="D7362">
        <v>23</v>
      </c>
    </row>
    <row r="7363" spans="1:4">
      <c r="A7363">
        <v>7363</v>
      </c>
      <c r="B7363">
        <v>0.32353700000000002</v>
      </c>
      <c r="C7363">
        <v>132533</v>
      </c>
      <c r="D7363">
        <v>23</v>
      </c>
    </row>
    <row r="7364" spans="1:4">
      <c r="A7364">
        <v>7364</v>
      </c>
      <c r="B7364">
        <v>0.32357799999999998</v>
      </c>
      <c r="C7364">
        <v>132551</v>
      </c>
      <c r="D7364">
        <v>23</v>
      </c>
    </row>
    <row r="7365" spans="1:4">
      <c r="A7365">
        <v>7365</v>
      </c>
      <c r="B7365">
        <v>0.32361800000000002</v>
      </c>
      <c r="C7365">
        <v>132569</v>
      </c>
      <c r="D7365">
        <v>23</v>
      </c>
    </row>
    <row r="7366" spans="1:4">
      <c r="A7366">
        <v>7366</v>
      </c>
      <c r="B7366">
        <v>0.323658</v>
      </c>
      <c r="C7366">
        <v>132587</v>
      </c>
      <c r="D7366">
        <v>23</v>
      </c>
    </row>
    <row r="7367" spans="1:4">
      <c r="A7367">
        <v>7367</v>
      </c>
      <c r="B7367">
        <v>0.32369799999999999</v>
      </c>
      <c r="C7367">
        <v>132605</v>
      </c>
      <c r="D7367">
        <v>23</v>
      </c>
    </row>
    <row r="7368" spans="1:4">
      <c r="A7368">
        <v>7368</v>
      </c>
      <c r="B7368">
        <v>0.32373800000000003</v>
      </c>
      <c r="C7368">
        <v>132623</v>
      </c>
      <c r="D7368">
        <v>23</v>
      </c>
    </row>
    <row r="7369" spans="1:4">
      <c r="A7369">
        <v>7369</v>
      </c>
      <c r="B7369">
        <v>0.32377899999999998</v>
      </c>
      <c r="C7369">
        <v>132641</v>
      </c>
      <c r="D7369">
        <v>23</v>
      </c>
    </row>
    <row r="7370" spans="1:4">
      <c r="A7370">
        <v>7370</v>
      </c>
      <c r="B7370">
        <v>0.32381900000000002</v>
      </c>
      <c r="C7370">
        <v>132659</v>
      </c>
      <c r="D7370">
        <v>23</v>
      </c>
    </row>
    <row r="7371" spans="1:4">
      <c r="A7371">
        <v>7371</v>
      </c>
      <c r="B7371">
        <v>0.32385900000000001</v>
      </c>
      <c r="C7371">
        <v>132677</v>
      </c>
      <c r="D7371">
        <v>23</v>
      </c>
    </row>
    <row r="7372" spans="1:4">
      <c r="A7372">
        <v>7372</v>
      </c>
      <c r="B7372">
        <v>0.32389899999999999</v>
      </c>
      <c r="C7372">
        <v>132695</v>
      </c>
      <c r="D7372">
        <v>23</v>
      </c>
    </row>
    <row r="7373" spans="1:4">
      <c r="A7373">
        <v>7373</v>
      </c>
      <c r="B7373">
        <v>0.32393899999999998</v>
      </c>
      <c r="C7373">
        <v>132713</v>
      </c>
      <c r="D7373">
        <v>23</v>
      </c>
    </row>
    <row r="7374" spans="1:4">
      <c r="A7374">
        <v>7374</v>
      </c>
      <c r="B7374">
        <v>0.32397999999999999</v>
      </c>
      <c r="C7374">
        <v>132731</v>
      </c>
      <c r="D7374">
        <v>23</v>
      </c>
    </row>
    <row r="7375" spans="1:4">
      <c r="A7375">
        <v>7375</v>
      </c>
      <c r="B7375">
        <v>0.32401999999999997</v>
      </c>
      <c r="C7375">
        <v>132749</v>
      </c>
      <c r="D7375">
        <v>23</v>
      </c>
    </row>
    <row r="7376" spans="1:4">
      <c r="A7376">
        <v>7376</v>
      </c>
      <c r="B7376">
        <v>0.32406000000000001</v>
      </c>
      <c r="C7376">
        <v>132767</v>
      </c>
      <c r="D7376">
        <v>23</v>
      </c>
    </row>
    <row r="7377" spans="1:4">
      <c r="A7377">
        <v>7377</v>
      </c>
      <c r="B7377">
        <v>0.32410099999999997</v>
      </c>
      <c r="C7377">
        <v>132785</v>
      </c>
      <c r="D7377">
        <v>23</v>
      </c>
    </row>
    <row r="7378" spans="1:4">
      <c r="A7378">
        <v>7378</v>
      </c>
      <c r="B7378">
        <v>0.32414100000000001</v>
      </c>
      <c r="C7378">
        <v>132803</v>
      </c>
      <c r="D7378">
        <v>23</v>
      </c>
    </row>
    <row r="7379" spans="1:4">
      <c r="A7379">
        <v>7379</v>
      </c>
      <c r="B7379">
        <v>0.32418200000000003</v>
      </c>
      <c r="C7379">
        <v>132821</v>
      </c>
      <c r="D7379">
        <v>23</v>
      </c>
    </row>
    <row r="7380" spans="1:4">
      <c r="A7380">
        <v>7380</v>
      </c>
      <c r="B7380">
        <v>0.32422200000000001</v>
      </c>
      <c r="C7380">
        <v>132839</v>
      </c>
      <c r="D7380">
        <v>23</v>
      </c>
    </row>
    <row r="7381" spans="1:4">
      <c r="A7381">
        <v>7381</v>
      </c>
      <c r="B7381">
        <v>0.32426300000000002</v>
      </c>
      <c r="C7381">
        <v>132857</v>
      </c>
      <c r="D7381">
        <v>23</v>
      </c>
    </row>
    <row r="7382" spans="1:4">
      <c r="A7382">
        <v>7382</v>
      </c>
      <c r="B7382">
        <v>0.32430300000000001</v>
      </c>
      <c r="C7382">
        <v>132875</v>
      </c>
      <c r="D7382">
        <v>23</v>
      </c>
    </row>
    <row r="7383" spans="1:4">
      <c r="A7383">
        <v>7383</v>
      </c>
      <c r="B7383">
        <v>0.32434400000000002</v>
      </c>
      <c r="C7383">
        <v>132893</v>
      </c>
      <c r="D7383">
        <v>23</v>
      </c>
    </row>
    <row r="7384" spans="1:4">
      <c r="A7384">
        <v>7384</v>
      </c>
      <c r="B7384">
        <v>0.32438400000000001</v>
      </c>
      <c r="C7384">
        <v>132911</v>
      </c>
      <c r="D7384">
        <v>23</v>
      </c>
    </row>
    <row r="7385" spans="1:4">
      <c r="A7385">
        <v>7385</v>
      </c>
      <c r="B7385">
        <v>0.32442399999999999</v>
      </c>
      <c r="C7385">
        <v>132929</v>
      </c>
      <c r="D7385">
        <v>23</v>
      </c>
    </row>
    <row r="7386" spans="1:4">
      <c r="A7386">
        <v>7386</v>
      </c>
      <c r="B7386">
        <v>0.32446900000000001</v>
      </c>
      <c r="C7386">
        <v>132947</v>
      </c>
      <c r="D7386">
        <v>23</v>
      </c>
    </row>
    <row r="7387" spans="1:4">
      <c r="A7387">
        <v>7387</v>
      </c>
      <c r="B7387">
        <v>0.32451000000000002</v>
      </c>
      <c r="C7387">
        <v>132965</v>
      </c>
      <c r="D7387">
        <v>23</v>
      </c>
    </row>
    <row r="7388" spans="1:4">
      <c r="A7388">
        <v>7388</v>
      </c>
      <c r="B7388">
        <v>0.32455000000000001</v>
      </c>
      <c r="C7388">
        <v>132983</v>
      </c>
      <c r="D7388">
        <v>23</v>
      </c>
    </row>
    <row r="7389" spans="1:4">
      <c r="A7389">
        <v>7389</v>
      </c>
      <c r="B7389">
        <v>0.32459100000000002</v>
      </c>
      <c r="C7389">
        <v>133001</v>
      </c>
      <c r="D7389">
        <v>23</v>
      </c>
    </row>
    <row r="7390" spans="1:4">
      <c r="A7390">
        <v>7390</v>
      </c>
      <c r="B7390">
        <v>0.324631</v>
      </c>
      <c r="C7390">
        <v>133019</v>
      </c>
      <c r="D7390">
        <v>23</v>
      </c>
    </row>
    <row r="7391" spans="1:4">
      <c r="A7391">
        <v>7391</v>
      </c>
      <c r="B7391">
        <v>0.32467200000000002</v>
      </c>
      <c r="C7391">
        <v>133037</v>
      </c>
      <c r="D7391">
        <v>23</v>
      </c>
    </row>
    <row r="7392" spans="1:4">
      <c r="A7392">
        <v>7392</v>
      </c>
      <c r="B7392">
        <v>0.324712</v>
      </c>
      <c r="C7392">
        <v>133055</v>
      </c>
      <c r="D7392">
        <v>23</v>
      </c>
    </row>
    <row r="7393" spans="1:4">
      <c r="A7393">
        <v>7393</v>
      </c>
      <c r="B7393">
        <v>0.32475199999999999</v>
      </c>
      <c r="C7393">
        <v>133073</v>
      </c>
      <c r="D7393">
        <v>23</v>
      </c>
    </row>
    <row r="7394" spans="1:4">
      <c r="A7394">
        <v>7394</v>
      </c>
      <c r="B7394">
        <v>0.32479200000000003</v>
      </c>
      <c r="C7394">
        <v>133091</v>
      </c>
      <c r="D7394">
        <v>23</v>
      </c>
    </row>
    <row r="7395" spans="1:4">
      <c r="A7395">
        <v>7395</v>
      </c>
      <c r="B7395">
        <v>0.32483299999999998</v>
      </c>
      <c r="C7395">
        <v>133109</v>
      </c>
      <c r="D7395">
        <v>23</v>
      </c>
    </row>
    <row r="7396" spans="1:4">
      <c r="A7396">
        <v>7396</v>
      </c>
      <c r="B7396">
        <v>0.32487300000000002</v>
      </c>
      <c r="C7396">
        <v>133127</v>
      </c>
      <c r="D7396">
        <v>23</v>
      </c>
    </row>
    <row r="7397" spans="1:4">
      <c r="A7397">
        <v>7397</v>
      </c>
      <c r="B7397">
        <v>0.32491300000000001</v>
      </c>
      <c r="C7397">
        <v>133145</v>
      </c>
      <c r="D7397">
        <v>23</v>
      </c>
    </row>
    <row r="7398" spans="1:4">
      <c r="A7398">
        <v>7398</v>
      </c>
      <c r="B7398">
        <v>0.32495299999999999</v>
      </c>
      <c r="C7398">
        <v>133163</v>
      </c>
      <c r="D7398">
        <v>23</v>
      </c>
    </row>
    <row r="7399" spans="1:4">
      <c r="A7399">
        <v>7399</v>
      </c>
      <c r="B7399">
        <v>0.32499400000000001</v>
      </c>
      <c r="C7399">
        <v>133181</v>
      </c>
      <c r="D7399">
        <v>23</v>
      </c>
    </row>
    <row r="7400" spans="1:4">
      <c r="A7400">
        <v>7400</v>
      </c>
      <c r="B7400">
        <v>0.32503399999999999</v>
      </c>
      <c r="C7400">
        <v>133199</v>
      </c>
      <c r="D7400">
        <v>23</v>
      </c>
    </row>
    <row r="7401" spans="1:4">
      <c r="A7401">
        <v>7401</v>
      </c>
      <c r="B7401">
        <v>0.32507399999999997</v>
      </c>
      <c r="C7401">
        <v>133217</v>
      </c>
      <c r="D7401">
        <v>23</v>
      </c>
    </row>
    <row r="7402" spans="1:4">
      <c r="A7402">
        <v>7402</v>
      </c>
      <c r="B7402">
        <v>0.32511499999999999</v>
      </c>
      <c r="C7402">
        <v>133235</v>
      </c>
      <c r="D7402">
        <v>23</v>
      </c>
    </row>
    <row r="7403" spans="1:4">
      <c r="A7403">
        <v>7403</v>
      </c>
      <c r="B7403">
        <v>0.32515500000000003</v>
      </c>
      <c r="C7403">
        <v>133253</v>
      </c>
      <c r="D7403">
        <v>23</v>
      </c>
    </row>
    <row r="7404" spans="1:4">
      <c r="A7404">
        <v>7404</v>
      </c>
      <c r="B7404">
        <v>0.32519500000000001</v>
      </c>
      <c r="C7404">
        <v>133271</v>
      </c>
      <c r="D7404">
        <v>23</v>
      </c>
    </row>
    <row r="7405" spans="1:4">
      <c r="A7405">
        <v>7405</v>
      </c>
      <c r="B7405">
        <v>0.325235</v>
      </c>
      <c r="C7405">
        <v>133289</v>
      </c>
      <c r="D7405">
        <v>23</v>
      </c>
    </row>
    <row r="7406" spans="1:4">
      <c r="A7406">
        <v>7406</v>
      </c>
      <c r="B7406">
        <v>0.32527499999999998</v>
      </c>
      <c r="C7406">
        <v>133307</v>
      </c>
      <c r="D7406">
        <v>23</v>
      </c>
    </row>
    <row r="7407" spans="1:4">
      <c r="A7407">
        <v>7407</v>
      </c>
      <c r="B7407">
        <v>0.32531500000000002</v>
      </c>
      <c r="C7407">
        <v>133325</v>
      </c>
      <c r="D7407">
        <v>23</v>
      </c>
    </row>
    <row r="7408" spans="1:4">
      <c r="A7408">
        <v>7408</v>
      </c>
      <c r="B7408">
        <v>0.32535599999999998</v>
      </c>
      <c r="C7408">
        <v>133343</v>
      </c>
      <c r="D7408">
        <v>23</v>
      </c>
    </row>
    <row r="7409" spans="1:4">
      <c r="A7409">
        <v>7409</v>
      </c>
      <c r="B7409">
        <v>0.32539499999999999</v>
      </c>
      <c r="C7409">
        <v>133361</v>
      </c>
      <c r="D7409">
        <v>23</v>
      </c>
    </row>
    <row r="7410" spans="1:4">
      <c r="A7410">
        <v>7410</v>
      </c>
      <c r="B7410">
        <v>0.32543499999999997</v>
      </c>
      <c r="C7410">
        <v>133379</v>
      </c>
      <c r="D7410">
        <v>23</v>
      </c>
    </row>
    <row r="7411" spans="1:4">
      <c r="A7411">
        <v>7411</v>
      </c>
      <c r="B7411">
        <v>0.32547599999999999</v>
      </c>
      <c r="C7411">
        <v>133397</v>
      </c>
      <c r="D7411">
        <v>23</v>
      </c>
    </row>
    <row r="7412" spans="1:4">
      <c r="A7412">
        <v>7412</v>
      </c>
      <c r="B7412">
        <v>0.32551600000000003</v>
      </c>
      <c r="C7412">
        <v>133415</v>
      </c>
      <c r="D7412">
        <v>23</v>
      </c>
    </row>
    <row r="7413" spans="1:4">
      <c r="A7413">
        <v>7413</v>
      </c>
      <c r="B7413">
        <v>0.32555600000000001</v>
      </c>
      <c r="C7413">
        <v>133433</v>
      </c>
      <c r="D7413">
        <v>23</v>
      </c>
    </row>
    <row r="7414" spans="1:4">
      <c r="A7414">
        <v>7414</v>
      </c>
      <c r="B7414">
        <v>0.32559700000000003</v>
      </c>
      <c r="C7414">
        <v>133451</v>
      </c>
      <c r="D7414">
        <v>23</v>
      </c>
    </row>
    <row r="7415" spans="1:4">
      <c r="A7415">
        <v>7415</v>
      </c>
      <c r="B7415">
        <v>0.32563700000000001</v>
      </c>
      <c r="C7415">
        <v>133469</v>
      </c>
      <c r="D7415">
        <v>23</v>
      </c>
    </row>
    <row r="7416" spans="1:4">
      <c r="A7416">
        <v>7416</v>
      </c>
      <c r="B7416">
        <v>0.32567800000000002</v>
      </c>
      <c r="C7416">
        <v>133487</v>
      </c>
      <c r="D7416">
        <v>23</v>
      </c>
    </row>
    <row r="7417" spans="1:4">
      <c r="A7417">
        <v>7417</v>
      </c>
      <c r="B7417">
        <v>0.32571699999999998</v>
      </c>
      <c r="C7417">
        <v>133505</v>
      </c>
      <c r="D7417">
        <v>23</v>
      </c>
    </row>
    <row r="7418" spans="1:4">
      <c r="A7418">
        <v>7418</v>
      </c>
      <c r="B7418">
        <v>0.32575700000000002</v>
      </c>
      <c r="C7418">
        <v>133523</v>
      </c>
      <c r="D7418">
        <v>23</v>
      </c>
    </row>
    <row r="7419" spans="1:4">
      <c r="A7419">
        <v>7419</v>
      </c>
      <c r="B7419">
        <v>0.32579599999999997</v>
      </c>
      <c r="C7419">
        <v>133541</v>
      </c>
      <c r="D7419">
        <v>23</v>
      </c>
    </row>
    <row r="7420" spans="1:4">
      <c r="A7420">
        <v>7420</v>
      </c>
      <c r="B7420">
        <v>0.32583499999999999</v>
      </c>
      <c r="C7420">
        <v>133559</v>
      </c>
      <c r="D7420">
        <v>23</v>
      </c>
    </row>
    <row r="7421" spans="1:4">
      <c r="A7421">
        <v>7421</v>
      </c>
      <c r="B7421">
        <v>0.325874</v>
      </c>
      <c r="C7421">
        <v>133577</v>
      </c>
      <c r="D7421">
        <v>23</v>
      </c>
    </row>
    <row r="7422" spans="1:4">
      <c r="A7422">
        <v>7422</v>
      </c>
      <c r="B7422">
        <v>0.32591500000000001</v>
      </c>
      <c r="C7422">
        <v>133595</v>
      </c>
      <c r="D7422">
        <v>23</v>
      </c>
    </row>
    <row r="7423" spans="1:4">
      <c r="A7423">
        <v>7423</v>
      </c>
      <c r="B7423">
        <v>0.32595600000000002</v>
      </c>
      <c r="C7423">
        <v>133613</v>
      </c>
      <c r="D7423">
        <v>23</v>
      </c>
    </row>
    <row r="7424" spans="1:4">
      <c r="A7424">
        <v>7424</v>
      </c>
      <c r="B7424">
        <v>0.32599600000000001</v>
      </c>
      <c r="C7424">
        <v>133631</v>
      </c>
      <c r="D7424">
        <v>23</v>
      </c>
    </row>
    <row r="7425" spans="1:4">
      <c r="A7425">
        <v>7425</v>
      </c>
      <c r="B7425">
        <v>0.32603500000000002</v>
      </c>
      <c r="C7425">
        <v>133649</v>
      </c>
      <c r="D7425">
        <v>23</v>
      </c>
    </row>
    <row r="7426" spans="1:4">
      <c r="A7426">
        <v>7426</v>
      </c>
      <c r="B7426">
        <v>0.32607399999999997</v>
      </c>
      <c r="C7426">
        <v>133667</v>
      </c>
      <c r="D7426">
        <v>23</v>
      </c>
    </row>
    <row r="7427" spans="1:4">
      <c r="A7427">
        <v>7427</v>
      </c>
      <c r="B7427">
        <v>0.32611299999999999</v>
      </c>
      <c r="C7427">
        <v>133685</v>
      </c>
      <c r="D7427">
        <v>23</v>
      </c>
    </row>
    <row r="7428" spans="1:4">
      <c r="A7428">
        <v>7428</v>
      </c>
      <c r="B7428">
        <v>0.326152</v>
      </c>
      <c r="C7428">
        <v>133703</v>
      </c>
      <c r="D7428">
        <v>23</v>
      </c>
    </row>
    <row r="7429" spans="1:4">
      <c r="A7429">
        <v>7429</v>
      </c>
      <c r="B7429">
        <v>0.32619199999999998</v>
      </c>
      <c r="C7429">
        <v>133721</v>
      </c>
      <c r="D7429">
        <v>23</v>
      </c>
    </row>
    <row r="7430" spans="1:4">
      <c r="A7430">
        <v>7430</v>
      </c>
      <c r="B7430">
        <v>0.32623200000000002</v>
      </c>
      <c r="C7430">
        <v>133739</v>
      </c>
      <c r="D7430">
        <v>23</v>
      </c>
    </row>
    <row r="7431" spans="1:4">
      <c r="A7431">
        <v>7431</v>
      </c>
      <c r="B7431">
        <v>0.32627099999999998</v>
      </c>
      <c r="C7431">
        <v>133757</v>
      </c>
      <c r="D7431">
        <v>23</v>
      </c>
    </row>
    <row r="7432" spans="1:4">
      <c r="A7432">
        <v>7432</v>
      </c>
      <c r="B7432">
        <v>0.32630999999999999</v>
      </c>
      <c r="C7432">
        <v>133775</v>
      </c>
      <c r="D7432">
        <v>23</v>
      </c>
    </row>
    <row r="7433" spans="1:4">
      <c r="A7433">
        <v>7433</v>
      </c>
      <c r="B7433">
        <v>0.32634999999999997</v>
      </c>
      <c r="C7433">
        <v>133793</v>
      </c>
      <c r="D7433">
        <v>23</v>
      </c>
    </row>
    <row r="7434" spans="1:4">
      <c r="A7434">
        <v>7434</v>
      </c>
      <c r="B7434">
        <v>0.32638899999999998</v>
      </c>
      <c r="C7434">
        <v>133811</v>
      </c>
      <c r="D7434">
        <v>23</v>
      </c>
    </row>
    <row r="7435" spans="1:4">
      <c r="A7435">
        <v>7435</v>
      </c>
      <c r="B7435">
        <v>0.326428</v>
      </c>
      <c r="C7435">
        <v>133829</v>
      </c>
      <c r="D7435">
        <v>23</v>
      </c>
    </row>
    <row r="7436" spans="1:4">
      <c r="A7436">
        <v>7436</v>
      </c>
      <c r="B7436">
        <v>0.32646799999999998</v>
      </c>
      <c r="C7436">
        <v>133847</v>
      </c>
      <c r="D7436">
        <v>23</v>
      </c>
    </row>
    <row r="7437" spans="1:4">
      <c r="A7437">
        <v>7437</v>
      </c>
      <c r="B7437">
        <v>0.32650800000000002</v>
      </c>
      <c r="C7437">
        <v>133865</v>
      </c>
      <c r="D7437">
        <v>23</v>
      </c>
    </row>
    <row r="7438" spans="1:4">
      <c r="A7438">
        <v>7438</v>
      </c>
      <c r="B7438">
        <v>0.326546</v>
      </c>
      <c r="C7438">
        <v>133883</v>
      </c>
      <c r="D7438">
        <v>23</v>
      </c>
    </row>
    <row r="7439" spans="1:4">
      <c r="A7439">
        <v>7439</v>
      </c>
      <c r="B7439">
        <v>0.32658599999999999</v>
      </c>
      <c r="C7439">
        <v>133901</v>
      </c>
      <c r="D7439">
        <v>23</v>
      </c>
    </row>
    <row r="7440" spans="1:4">
      <c r="A7440">
        <v>7440</v>
      </c>
      <c r="B7440">
        <v>0.326625</v>
      </c>
      <c r="C7440">
        <v>133919</v>
      </c>
      <c r="D7440">
        <v>23</v>
      </c>
    </row>
    <row r="7441" spans="1:4">
      <c r="A7441">
        <v>7441</v>
      </c>
      <c r="B7441">
        <v>0.32666499999999998</v>
      </c>
      <c r="C7441">
        <v>133937</v>
      </c>
      <c r="D7441">
        <v>23</v>
      </c>
    </row>
    <row r="7442" spans="1:4">
      <c r="A7442">
        <v>7442</v>
      </c>
      <c r="B7442">
        <v>0.32670399999999999</v>
      </c>
      <c r="C7442">
        <v>133955</v>
      </c>
      <c r="D7442">
        <v>23</v>
      </c>
    </row>
    <row r="7443" spans="1:4">
      <c r="A7443">
        <v>7443</v>
      </c>
      <c r="B7443">
        <v>0.32674399999999998</v>
      </c>
      <c r="C7443">
        <v>133973</v>
      </c>
      <c r="D7443">
        <v>23</v>
      </c>
    </row>
    <row r="7444" spans="1:4">
      <c r="A7444">
        <v>7444</v>
      </c>
      <c r="B7444">
        <v>0.32678299999999999</v>
      </c>
      <c r="C7444">
        <v>133991</v>
      </c>
      <c r="D7444">
        <v>23</v>
      </c>
    </row>
    <row r="7445" spans="1:4">
      <c r="A7445">
        <v>7445</v>
      </c>
      <c r="B7445">
        <v>0.32682499999999998</v>
      </c>
      <c r="C7445">
        <v>134009</v>
      </c>
      <c r="D7445">
        <v>23</v>
      </c>
    </row>
    <row r="7446" spans="1:4">
      <c r="A7446">
        <v>7446</v>
      </c>
      <c r="B7446">
        <v>0.32686500000000002</v>
      </c>
      <c r="C7446">
        <v>134027</v>
      </c>
      <c r="D7446">
        <v>23</v>
      </c>
    </row>
    <row r="7447" spans="1:4">
      <c r="A7447">
        <v>7447</v>
      </c>
      <c r="B7447">
        <v>0.32690599999999997</v>
      </c>
      <c r="C7447">
        <v>134045</v>
      </c>
      <c r="D7447">
        <v>23</v>
      </c>
    </row>
    <row r="7448" spans="1:4">
      <c r="A7448">
        <v>7448</v>
      </c>
      <c r="B7448">
        <v>0.32694699999999999</v>
      </c>
      <c r="C7448">
        <v>134063</v>
      </c>
      <c r="D7448">
        <v>23</v>
      </c>
    </row>
    <row r="7449" spans="1:4">
      <c r="A7449">
        <v>7449</v>
      </c>
      <c r="B7449">
        <v>0.32698700000000003</v>
      </c>
      <c r="C7449">
        <v>134081</v>
      </c>
      <c r="D7449">
        <v>23</v>
      </c>
    </row>
    <row r="7450" spans="1:4">
      <c r="A7450">
        <v>7450</v>
      </c>
      <c r="B7450">
        <v>0.32702599999999998</v>
      </c>
      <c r="C7450">
        <v>134099</v>
      </c>
      <c r="D7450">
        <v>23</v>
      </c>
    </row>
    <row r="7451" spans="1:4">
      <c r="A7451">
        <v>7451</v>
      </c>
      <c r="B7451">
        <v>0.32706600000000002</v>
      </c>
      <c r="C7451">
        <v>134117</v>
      </c>
      <c r="D7451">
        <v>23</v>
      </c>
    </row>
    <row r="7452" spans="1:4">
      <c r="A7452">
        <v>7452</v>
      </c>
      <c r="B7452">
        <v>0.32710499999999998</v>
      </c>
      <c r="C7452">
        <v>134135</v>
      </c>
      <c r="D7452">
        <v>23</v>
      </c>
    </row>
    <row r="7453" spans="1:4">
      <c r="A7453">
        <v>7453</v>
      </c>
      <c r="B7453">
        <v>0.32714500000000002</v>
      </c>
      <c r="C7453">
        <v>134153</v>
      </c>
      <c r="D7453">
        <v>23</v>
      </c>
    </row>
    <row r="7454" spans="1:4">
      <c r="A7454">
        <v>7454</v>
      </c>
      <c r="B7454">
        <v>0.32718399999999997</v>
      </c>
      <c r="C7454">
        <v>134171</v>
      </c>
      <c r="D7454">
        <v>23</v>
      </c>
    </row>
    <row r="7455" spans="1:4">
      <c r="A7455">
        <v>7455</v>
      </c>
      <c r="B7455">
        <v>0.32722299999999999</v>
      </c>
      <c r="C7455">
        <v>134189</v>
      </c>
      <c r="D7455">
        <v>23</v>
      </c>
    </row>
    <row r="7456" spans="1:4">
      <c r="A7456">
        <v>7456</v>
      </c>
      <c r="B7456">
        <v>0.327262</v>
      </c>
      <c r="C7456">
        <v>134207</v>
      </c>
      <c r="D7456">
        <v>23</v>
      </c>
    </row>
    <row r="7457" spans="1:4">
      <c r="A7457">
        <v>7457</v>
      </c>
      <c r="B7457">
        <v>0.32730100000000001</v>
      </c>
      <c r="C7457">
        <v>134225</v>
      </c>
      <c r="D7457">
        <v>23</v>
      </c>
    </row>
    <row r="7458" spans="1:4">
      <c r="A7458">
        <v>7458</v>
      </c>
      <c r="B7458">
        <v>0.32734000000000002</v>
      </c>
      <c r="C7458">
        <v>134243</v>
      </c>
      <c r="D7458">
        <v>23</v>
      </c>
    </row>
    <row r="7459" spans="1:4">
      <c r="A7459">
        <v>7459</v>
      </c>
      <c r="B7459">
        <v>0.32737899999999998</v>
      </c>
      <c r="C7459">
        <v>134261</v>
      </c>
      <c r="D7459">
        <v>23</v>
      </c>
    </row>
    <row r="7460" spans="1:4">
      <c r="A7460">
        <v>7460</v>
      </c>
      <c r="B7460">
        <v>0.32741799999999999</v>
      </c>
      <c r="C7460">
        <v>134279</v>
      </c>
      <c r="D7460">
        <v>23</v>
      </c>
    </row>
    <row r="7461" spans="1:4">
      <c r="A7461">
        <v>7461</v>
      </c>
      <c r="B7461">
        <v>0.327459</v>
      </c>
      <c r="C7461">
        <v>134297</v>
      </c>
      <c r="D7461">
        <v>23</v>
      </c>
    </row>
    <row r="7462" spans="1:4">
      <c r="A7462">
        <v>7462</v>
      </c>
      <c r="B7462">
        <v>0.32749800000000001</v>
      </c>
      <c r="C7462">
        <v>134315</v>
      </c>
      <c r="D7462">
        <v>23</v>
      </c>
    </row>
    <row r="7463" spans="1:4">
      <c r="A7463">
        <v>7463</v>
      </c>
      <c r="B7463">
        <v>0.327538</v>
      </c>
      <c r="C7463">
        <v>134333</v>
      </c>
      <c r="D7463">
        <v>23</v>
      </c>
    </row>
    <row r="7464" spans="1:4">
      <c r="A7464">
        <v>7464</v>
      </c>
      <c r="B7464">
        <v>0.32757700000000001</v>
      </c>
      <c r="C7464">
        <v>134351</v>
      </c>
      <c r="D7464">
        <v>23</v>
      </c>
    </row>
    <row r="7465" spans="1:4">
      <c r="A7465">
        <v>7465</v>
      </c>
      <c r="B7465">
        <v>0.32761600000000002</v>
      </c>
      <c r="C7465">
        <v>134369</v>
      </c>
      <c r="D7465">
        <v>23</v>
      </c>
    </row>
    <row r="7466" spans="1:4">
      <c r="A7466">
        <v>7466</v>
      </c>
      <c r="B7466">
        <v>0.32768399999999998</v>
      </c>
      <c r="C7466">
        <v>134387</v>
      </c>
      <c r="D7466">
        <v>23</v>
      </c>
    </row>
    <row r="7467" spans="1:4">
      <c r="A7467">
        <v>7467</v>
      </c>
      <c r="B7467">
        <v>0.32774999999999999</v>
      </c>
      <c r="C7467">
        <v>134405</v>
      </c>
      <c r="D7467">
        <v>23</v>
      </c>
    </row>
    <row r="7468" spans="1:4">
      <c r="A7468">
        <v>7468</v>
      </c>
      <c r="B7468">
        <v>0.327789</v>
      </c>
      <c r="C7468">
        <v>134423</v>
      </c>
      <c r="D7468">
        <v>23</v>
      </c>
    </row>
    <row r="7469" spans="1:4">
      <c r="A7469">
        <v>7469</v>
      </c>
      <c r="B7469">
        <v>0.32782800000000001</v>
      </c>
      <c r="C7469">
        <v>134441</v>
      </c>
      <c r="D7469">
        <v>23</v>
      </c>
    </row>
    <row r="7470" spans="1:4">
      <c r="A7470">
        <v>7470</v>
      </c>
      <c r="B7470">
        <v>0.32786799999999999</v>
      </c>
      <c r="C7470">
        <v>134459</v>
      </c>
      <c r="D7470">
        <v>23</v>
      </c>
    </row>
    <row r="7471" spans="1:4">
      <c r="A7471">
        <v>7471</v>
      </c>
      <c r="B7471">
        <v>0.327907</v>
      </c>
      <c r="C7471">
        <v>134477</v>
      </c>
      <c r="D7471">
        <v>23</v>
      </c>
    </row>
    <row r="7472" spans="1:4">
      <c r="A7472">
        <v>7472</v>
      </c>
      <c r="B7472">
        <v>0.32794600000000002</v>
      </c>
      <c r="C7472">
        <v>134495</v>
      </c>
      <c r="D7472">
        <v>23</v>
      </c>
    </row>
    <row r="7473" spans="1:4">
      <c r="A7473">
        <v>7473</v>
      </c>
      <c r="B7473">
        <v>0.32798500000000003</v>
      </c>
      <c r="C7473">
        <v>134513</v>
      </c>
      <c r="D7473">
        <v>23</v>
      </c>
    </row>
    <row r="7474" spans="1:4">
      <c r="A7474">
        <v>7474</v>
      </c>
      <c r="B7474">
        <v>0.32802399999999998</v>
      </c>
      <c r="C7474">
        <v>134531</v>
      </c>
      <c r="D7474">
        <v>23</v>
      </c>
    </row>
    <row r="7475" spans="1:4">
      <c r="A7475">
        <v>7475</v>
      </c>
      <c r="B7475">
        <v>0.32806299999999999</v>
      </c>
      <c r="C7475">
        <v>134549</v>
      </c>
      <c r="D7475">
        <v>23</v>
      </c>
    </row>
    <row r="7476" spans="1:4">
      <c r="A7476">
        <v>7476</v>
      </c>
      <c r="B7476">
        <v>0.328102</v>
      </c>
      <c r="C7476">
        <v>134567</v>
      </c>
      <c r="D7476">
        <v>23</v>
      </c>
    </row>
    <row r="7477" spans="1:4">
      <c r="A7477">
        <v>7477</v>
      </c>
      <c r="B7477">
        <v>0.32814100000000002</v>
      </c>
      <c r="C7477">
        <v>134585</v>
      </c>
      <c r="D7477">
        <v>23</v>
      </c>
    </row>
    <row r="7478" spans="1:4">
      <c r="A7478">
        <v>7478</v>
      </c>
      <c r="B7478">
        <v>0.32818000000000003</v>
      </c>
      <c r="C7478">
        <v>134603</v>
      </c>
      <c r="D7478">
        <v>23</v>
      </c>
    </row>
    <row r="7479" spans="1:4">
      <c r="A7479">
        <v>7479</v>
      </c>
      <c r="B7479">
        <v>0.32821899999999998</v>
      </c>
      <c r="C7479">
        <v>134621</v>
      </c>
      <c r="D7479">
        <v>23</v>
      </c>
    </row>
    <row r="7480" spans="1:4">
      <c r="A7480">
        <v>7480</v>
      </c>
      <c r="B7480">
        <v>0.32825799999999999</v>
      </c>
      <c r="C7480">
        <v>134639</v>
      </c>
      <c r="D7480">
        <v>23</v>
      </c>
    </row>
    <row r="7481" spans="1:4">
      <c r="A7481">
        <v>7481</v>
      </c>
      <c r="B7481">
        <v>0.32829700000000001</v>
      </c>
      <c r="C7481">
        <v>134657</v>
      </c>
      <c r="D7481">
        <v>23</v>
      </c>
    </row>
    <row r="7482" spans="1:4">
      <c r="A7482">
        <v>7482</v>
      </c>
      <c r="B7482">
        <v>0.32833699999999999</v>
      </c>
      <c r="C7482">
        <v>134675</v>
      </c>
      <c r="D7482">
        <v>23</v>
      </c>
    </row>
    <row r="7483" spans="1:4">
      <c r="A7483">
        <v>7483</v>
      </c>
      <c r="B7483">
        <v>0.328376</v>
      </c>
      <c r="C7483">
        <v>134693</v>
      </c>
      <c r="D7483">
        <v>23</v>
      </c>
    </row>
    <row r="7484" spans="1:4">
      <c r="A7484">
        <v>7484</v>
      </c>
      <c r="B7484">
        <v>0.32841500000000001</v>
      </c>
      <c r="C7484">
        <v>134711</v>
      </c>
      <c r="D7484">
        <v>23</v>
      </c>
    </row>
    <row r="7485" spans="1:4">
      <c r="A7485">
        <v>7485</v>
      </c>
      <c r="B7485">
        <v>0.328594</v>
      </c>
      <c r="C7485">
        <v>134729</v>
      </c>
      <c r="D7485">
        <v>23</v>
      </c>
    </row>
    <row r="7486" spans="1:4">
      <c r="A7486">
        <v>7486</v>
      </c>
      <c r="B7486">
        <v>0.32865100000000003</v>
      </c>
      <c r="C7486">
        <v>134747</v>
      </c>
      <c r="D7486">
        <v>23</v>
      </c>
    </row>
    <row r="7487" spans="1:4">
      <c r="A7487">
        <v>7487</v>
      </c>
      <c r="B7487">
        <v>0.32870899999999997</v>
      </c>
      <c r="C7487">
        <v>134765</v>
      </c>
      <c r="D7487">
        <v>23</v>
      </c>
    </row>
    <row r="7488" spans="1:4">
      <c r="A7488">
        <v>7488</v>
      </c>
      <c r="B7488">
        <v>0.32874999999999999</v>
      </c>
      <c r="C7488">
        <v>134783</v>
      </c>
      <c r="D7488">
        <v>23</v>
      </c>
    </row>
    <row r="7489" spans="1:4">
      <c r="A7489">
        <v>7489</v>
      </c>
      <c r="B7489">
        <v>0.32879000000000003</v>
      </c>
      <c r="C7489">
        <v>134801</v>
      </c>
      <c r="D7489">
        <v>23</v>
      </c>
    </row>
    <row r="7490" spans="1:4">
      <c r="A7490">
        <v>7490</v>
      </c>
      <c r="B7490">
        <v>0.32882899999999998</v>
      </c>
      <c r="C7490">
        <v>134819</v>
      </c>
      <c r="D7490">
        <v>23</v>
      </c>
    </row>
    <row r="7491" spans="1:4">
      <c r="A7491">
        <v>7491</v>
      </c>
      <c r="B7491">
        <v>0.32886900000000002</v>
      </c>
      <c r="C7491">
        <v>134837</v>
      </c>
      <c r="D7491">
        <v>23</v>
      </c>
    </row>
    <row r="7492" spans="1:4">
      <c r="A7492">
        <v>7492</v>
      </c>
      <c r="B7492">
        <v>0.32891500000000001</v>
      </c>
      <c r="C7492">
        <v>134855</v>
      </c>
      <c r="D7492">
        <v>23</v>
      </c>
    </row>
    <row r="7493" spans="1:4">
      <c r="A7493">
        <v>7493</v>
      </c>
      <c r="B7493">
        <v>0.328955</v>
      </c>
      <c r="C7493">
        <v>134873</v>
      </c>
      <c r="D7493">
        <v>23</v>
      </c>
    </row>
    <row r="7494" spans="1:4">
      <c r="A7494">
        <v>7494</v>
      </c>
      <c r="B7494">
        <v>0.32985300000000001</v>
      </c>
      <c r="C7494">
        <v>134891</v>
      </c>
      <c r="D7494">
        <v>23</v>
      </c>
    </row>
    <row r="7495" spans="1:4">
      <c r="A7495">
        <v>7495</v>
      </c>
      <c r="B7495">
        <v>0.329928</v>
      </c>
      <c r="C7495">
        <v>134909</v>
      </c>
      <c r="D7495">
        <v>23</v>
      </c>
    </row>
    <row r="7496" spans="1:4">
      <c r="A7496">
        <v>7496</v>
      </c>
      <c r="B7496">
        <v>0.32997100000000001</v>
      </c>
      <c r="C7496">
        <v>134927</v>
      </c>
      <c r="D7496">
        <v>23</v>
      </c>
    </row>
    <row r="7497" spans="1:4">
      <c r="A7497">
        <v>7497</v>
      </c>
      <c r="B7497">
        <v>0.330013</v>
      </c>
      <c r="C7497">
        <v>134945</v>
      </c>
      <c r="D7497">
        <v>23</v>
      </c>
    </row>
    <row r="7498" spans="1:4">
      <c r="A7498">
        <v>7498</v>
      </c>
      <c r="B7498">
        <v>0.33011200000000002</v>
      </c>
      <c r="C7498">
        <v>134963</v>
      </c>
      <c r="D7498">
        <v>23</v>
      </c>
    </row>
    <row r="7499" spans="1:4">
      <c r="A7499">
        <v>7499</v>
      </c>
      <c r="B7499">
        <v>0.33016600000000002</v>
      </c>
      <c r="C7499">
        <v>134981</v>
      </c>
      <c r="D7499">
        <v>23</v>
      </c>
    </row>
    <row r="7500" spans="1:4">
      <c r="A7500">
        <v>7500</v>
      </c>
      <c r="B7500">
        <v>0.33022299999999999</v>
      </c>
      <c r="C7500">
        <v>134999</v>
      </c>
      <c r="D7500">
        <v>23</v>
      </c>
    </row>
    <row r="7501" spans="1:4">
      <c r="A7501">
        <v>7501</v>
      </c>
      <c r="B7501">
        <v>0.33027699999999999</v>
      </c>
      <c r="C7501">
        <v>135017</v>
      </c>
      <c r="D7501">
        <v>23</v>
      </c>
    </row>
    <row r="7502" spans="1:4">
      <c r="A7502">
        <v>7502</v>
      </c>
      <c r="B7502">
        <v>0.33033099999999999</v>
      </c>
      <c r="C7502">
        <v>135035</v>
      </c>
      <c r="D7502">
        <v>23</v>
      </c>
    </row>
    <row r="7503" spans="1:4">
      <c r="A7503">
        <v>7503</v>
      </c>
      <c r="B7503">
        <v>0.33040799999999998</v>
      </c>
      <c r="C7503">
        <v>135053</v>
      </c>
      <c r="D7503">
        <v>23</v>
      </c>
    </row>
    <row r="7504" spans="1:4">
      <c r="A7504">
        <v>7504</v>
      </c>
      <c r="B7504">
        <v>0.33045400000000003</v>
      </c>
      <c r="C7504">
        <v>135071</v>
      </c>
      <c r="D7504">
        <v>23</v>
      </c>
    </row>
    <row r="7505" spans="1:4">
      <c r="A7505">
        <v>7505</v>
      </c>
      <c r="B7505">
        <v>0.330511</v>
      </c>
      <c r="C7505">
        <v>135089</v>
      </c>
      <c r="D7505">
        <v>23</v>
      </c>
    </row>
    <row r="7506" spans="1:4">
      <c r="A7506">
        <v>7506</v>
      </c>
      <c r="B7506">
        <v>0.330565</v>
      </c>
      <c r="C7506">
        <v>135107</v>
      </c>
      <c r="D7506">
        <v>23</v>
      </c>
    </row>
    <row r="7507" spans="1:4">
      <c r="A7507">
        <v>7507</v>
      </c>
      <c r="B7507">
        <v>0.33063399999999998</v>
      </c>
      <c r="C7507">
        <v>135125</v>
      </c>
      <c r="D7507">
        <v>23</v>
      </c>
    </row>
    <row r="7508" spans="1:4">
      <c r="A7508">
        <v>7508</v>
      </c>
      <c r="B7508">
        <v>0.330708</v>
      </c>
      <c r="C7508">
        <v>135143</v>
      </c>
      <c r="D7508">
        <v>23</v>
      </c>
    </row>
    <row r="7509" spans="1:4">
      <c r="A7509">
        <v>7509</v>
      </c>
      <c r="B7509">
        <v>0.33086500000000002</v>
      </c>
      <c r="C7509">
        <v>135161</v>
      </c>
      <c r="D7509">
        <v>23</v>
      </c>
    </row>
    <row r="7510" spans="1:4">
      <c r="A7510">
        <v>7510</v>
      </c>
      <c r="B7510">
        <v>0.33091900000000002</v>
      </c>
      <c r="C7510">
        <v>135179</v>
      </c>
      <c r="D7510">
        <v>23</v>
      </c>
    </row>
    <row r="7511" spans="1:4">
      <c r="A7511">
        <v>7511</v>
      </c>
      <c r="B7511">
        <v>0.33096199999999998</v>
      </c>
      <c r="C7511">
        <v>135197</v>
      </c>
      <c r="D7511">
        <v>23</v>
      </c>
    </row>
    <row r="7512" spans="1:4">
      <c r="A7512">
        <v>7512</v>
      </c>
      <c r="B7512">
        <v>0.33100299999999999</v>
      </c>
      <c r="C7512">
        <v>135215</v>
      </c>
      <c r="D7512">
        <v>23</v>
      </c>
    </row>
    <row r="7513" spans="1:4">
      <c r="A7513">
        <v>7513</v>
      </c>
      <c r="B7513">
        <v>0.33104299999999998</v>
      </c>
      <c r="C7513">
        <v>135233</v>
      </c>
      <c r="D7513">
        <v>23</v>
      </c>
    </row>
    <row r="7514" spans="1:4">
      <c r="A7514">
        <v>7514</v>
      </c>
      <c r="B7514">
        <v>0.33108399999999999</v>
      </c>
      <c r="C7514">
        <v>135251</v>
      </c>
      <c r="D7514">
        <v>23</v>
      </c>
    </row>
    <row r="7515" spans="1:4">
      <c r="A7515">
        <v>7515</v>
      </c>
      <c r="B7515">
        <v>0.331125</v>
      </c>
      <c r="C7515">
        <v>135269</v>
      </c>
      <c r="D7515">
        <v>23</v>
      </c>
    </row>
    <row r="7516" spans="1:4">
      <c r="A7516">
        <v>7516</v>
      </c>
      <c r="B7516">
        <v>0.33116600000000002</v>
      </c>
      <c r="C7516">
        <v>135287</v>
      </c>
      <c r="D7516">
        <v>23</v>
      </c>
    </row>
    <row r="7517" spans="1:4">
      <c r="A7517">
        <v>7517</v>
      </c>
      <c r="B7517">
        <v>0.33123399999999997</v>
      </c>
      <c r="C7517">
        <v>135305</v>
      </c>
      <c r="D7517">
        <v>23</v>
      </c>
    </row>
    <row r="7518" spans="1:4">
      <c r="A7518">
        <v>7518</v>
      </c>
      <c r="B7518">
        <v>0.33132400000000001</v>
      </c>
      <c r="C7518">
        <v>135323</v>
      </c>
      <c r="D7518">
        <v>23</v>
      </c>
    </row>
    <row r="7519" spans="1:4">
      <c r="A7519">
        <v>7519</v>
      </c>
      <c r="B7519">
        <v>0.331397</v>
      </c>
      <c r="C7519">
        <v>135341</v>
      </c>
      <c r="D7519">
        <v>23</v>
      </c>
    </row>
    <row r="7520" spans="1:4">
      <c r="A7520">
        <v>7520</v>
      </c>
      <c r="B7520">
        <v>0.33143899999999998</v>
      </c>
      <c r="C7520">
        <v>135359</v>
      </c>
      <c r="D7520">
        <v>23</v>
      </c>
    </row>
    <row r="7521" spans="1:4">
      <c r="A7521">
        <v>7521</v>
      </c>
      <c r="B7521">
        <v>0.33147900000000002</v>
      </c>
      <c r="C7521">
        <v>135377</v>
      </c>
      <c r="D7521">
        <v>23</v>
      </c>
    </row>
    <row r="7522" spans="1:4">
      <c r="A7522">
        <v>7522</v>
      </c>
      <c r="B7522">
        <v>0.33151799999999998</v>
      </c>
      <c r="C7522">
        <v>135395</v>
      </c>
      <c r="D7522">
        <v>23</v>
      </c>
    </row>
    <row r="7523" spans="1:4">
      <c r="A7523">
        <v>7523</v>
      </c>
      <c r="B7523">
        <v>0.33155899999999999</v>
      </c>
      <c r="C7523">
        <v>135413</v>
      </c>
      <c r="D7523">
        <v>23</v>
      </c>
    </row>
    <row r="7524" spans="1:4">
      <c r="A7524">
        <v>7524</v>
      </c>
      <c r="B7524">
        <v>0.331598</v>
      </c>
      <c r="C7524">
        <v>135431</v>
      </c>
      <c r="D7524">
        <v>23</v>
      </c>
    </row>
    <row r="7525" spans="1:4">
      <c r="A7525">
        <v>7525</v>
      </c>
      <c r="B7525">
        <v>0.33163799999999999</v>
      </c>
      <c r="C7525">
        <v>135449</v>
      </c>
      <c r="D7525">
        <v>23</v>
      </c>
    </row>
    <row r="7526" spans="1:4">
      <c r="A7526">
        <v>7526</v>
      </c>
      <c r="B7526">
        <v>0.331677</v>
      </c>
      <c r="C7526">
        <v>135467</v>
      </c>
      <c r="D7526">
        <v>23</v>
      </c>
    </row>
    <row r="7527" spans="1:4">
      <c r="A7527">
        <v>7527</v>
      </c>
      <c r="B7527">
        <v>0.33171699999999998</v>
      </c>
      <c r="C7527">
        <v>135485</v>
      </c>
      <c r="D7527">
        <v>23</v>
      </c>
    </row>
    <row r="7528" spans="1:4">
      <c r="A7528">
        <v>7528</v>
      </c>
      <c r="B7528">
        <v>0.33175700000000002</v>
      </c>
      <c r="C7528">
        <v>135503</v>
      </c>
      <c r="D7528">
        <v>23</v>
      </c>
    </row>
    <row r="7529" spans="1:4">
      <c r="A7529">
        <v>7529</v>
      </c>
      <c r="B7529">
        <v>0.33179700000000001</v>
      </c>
      <c r="C7529">
        <v>135521</v>
      </c>
      <c r="D7529">
        <v>23</v>
      </c>
    </row>
    <row r="7530" spans="1:4">
      <c r="A7530">
        <v>7530</v>
      </c>
      <c r="B7530">
        <v>0.33183699999999999</v>
      </c>
      <c r="C7530">
        <v>135539</v>
      </c>
      <c r="D7530">
        <v>23</v>
      </c>
    </row>
    <row r="7531" spans="1:4">
      <c r="A7531">
        <v>7531</v>
      </c>
      <c r="B7531">
        <v>0.33187699999999998</v>
      </c>
      <c r="C7531">
        <v>135557</v>
      </c>
      <c r="D7531">
        <v>23</v>
      </c>
    </row>
    <row r="7532" spans="1:4">
      <c r="A7532">
        <v>7532</v>
      </c>
      <c r="B7532">
        <v>0.33191700000000002</v>
      </c>
      <c r="C7532">
        <v>135575</v>
      </c>
      <c r="D7532">
        <v>23</v>
      </c>
    </row>
    <row r="7533" spans="1:4">
      <c r="A7533">
        <v>7533</v>
      </c>
      <c r="B7533">
        <v>0.331957</v>
      </c>
      <c r="C7533">
        <v>135593</v>
      </c>
      <c r="D7533">
        <v>23</v>
      </c>
    </row>
    <row r="7534" spans="1:4">
      <c r="A7534">
        <v>7534</v>
      </c>
      <c r="B7534">
        <v>0.33199699999999999</v>
      </c>
      <c r="C7534">
        <v>135611</v>
      </c>
      <c r="D7534">
        <v>23</v>
      </c>
    </row>
    <row r="7535" spans="1:4">
      <c r="A7535">
        <v>7535</v>
      </c>
      <c r="B7535">
        <v>0.33203700000000003</v>
      </c>
      <c r="C7535">
        <v>135629</v>
      </c>
      <c r="D7535">
        <v>23</v>
      </c>
    </row>
    <row r="7536" spans="1:4">
      <c r="A7536">
        <v>7536</v>
      </c>
      <c r="B7536">
        <v>0.33209100000000003</v>
      </c>
      <c r="C7536">
        <v>135647</v>
      </c>
      <c r="D7536">
        <v>23</v>
      </c>
    </row>
    <row r="7537" spans="1:4">
      <c r="A7537">
        <v>7537</v>
      </c>
      <c r="B7537">
        <v>0.33213199999999998</v>
      </c>
      <c r="C7537">
        <v>135665</v>
      </c>
      <c r="D7537">
        <v>23</v>
      </c>
    </row>
    <row r="7538" spans="1:4">
      <c r="A7538">
        <v>7538</v>
      </c>
      <c r="B7538">
        <v>0.33218500000000001</v>
      </c>
      <c r="C7538">
        <v>135683</v>
      </c>
      <c r="D7538">
        <v>23</v>
      </c>
    </row>
    <row r="7539" spans="1:4">
      <c r="A7539">
        <v>7539</v>
      </c>
      <c r="B7539">
        <v>0.33222400000000002</v>
      </c>
      <c r="C7539">
        <v>135701</v>
      </c>
      <c r="D7539">
        <v>23</v>
      </c>
    </row>
    <row r="7540" spans="1:4">
      <c r="A7540">
        <v>7540</v>
      </c>
      <c r="B7540">
        <v>0.332264</v>
      </c>
      <c r="C7540">
        <v>135719</v>
      </c>
      <c r="D7540">
        <v>23</v>
      </c>
    </row>
    <row r="7541" spans="1:4">
      <c r="A7541">
        <v>7541</v>
      </c>
      <c r="B7541">
        <v>0.33230300000000002</v>
      </c>
      <c r="C7541">
        <v>135737</v>
      </c>
      <c r="D7541">
        <v>23</v>
      </c>
    </row>
    <row r="7542" spans="1:4">
      <c r="A7542">
        <v>7542</v>
      </c>
      <c r="B7542">
        <v>0.332343</v>
      </c>
      <c r="C7542">
        <v>135755</v>
      </c>
      <c r="D7542">
        <v>23</v>
      </c>
    </row>
    <row r="7543" spans="1:4">
      <c r="A7543">
        <v>7543</v>
      </c>
      <c r="B7543">
        <v>0.33238200000000001</v>
      </c>
      <c r="C7543">
        <v>135773</v>
      </c>
      <c r="D7543">
        <v>23</v>
      </c>
    </row>
    <row r="7544" spans="1:4">
      <c r="A7544">
        <v>7544</v>
      </c>
      <c r="B7544">
        <v>0.33242300000000002</v>
      </c>
      <c r="C7544">
        <v>135791</v>
      </c>
      <c r="D7544">
        <v>23</v>
      </c>
    </row>
    <row r="7545" spans="1:4">
      <c r="A7545">
        <v>7545</v>
      </c>
      <c r="B7545">
        <v>0.33246300000000001</v>
      </c>
      <c r="C7545">
        <v>135809</v>
      </c>
      <c r="D7545">
        <v>23</v>
      </c>
    </row>
    <row r="7546" spans="1:4">
      <c r="A7546">
        <v>7546</v>
      </c>
      <c r="B7546">
        <v>0.33250299999999999</v>
      </c>
      <c r="C7546">
        <v>135827</v>
      </c>
      <c r="D7546">
        <v>23</v>
      </c>
    </row>
    <row r="7547" spans="1:4">
      <c r="A7547">
        <v>7547</v>
      </c>
      <c r="B7547">
        <v>0.332542</v>
      </c>
      <c r="C7547">
        <v>135845</v>
      </c>
      <c r="D7547">
        <v>23</v>
      </c>
    </row>
    <row r="7548" spans="1:4">
      <c r="A7548">
        <v>7548</v>
      </c>
      <c r="B7548">
        <v>0.33258199999999999</v>
      </c>
      <c r="C7548">
        <v>135863</v>
      </c>
      <c r="D7548">
        <v>23</v>
      </c>
    </row>
    <row r="7549" spans="1:4">
      <c r="A7549">
        <v>7549</v>
      </c>
      <c r="B7549">
        <v>0.33262199999999997</v>
      </c>
      <c r="C7549">
        <v>135881</v>
      </c>
      <c r="D7549">
        <v>23</v>
      </c>
    </row>
    <row r="7550" spans="1:4">
      <c r="A7550">
        <v>7550</v>
      </c>
      <c r="B7550">
        <v>0.33266499999999999</v>
      </c>
      <c r="C7550">
        <v>135899</v>
      </c>
      <c r="D7550">
        <v>23</v>
      </c>
    </row>
    <row r="7551" spans="1:4">
      <c r="A7551">
        <v>7551</v>
      </c>
      <c r="B7551">
        <v>0.332706</v>
      </c>
      <c r="C7551">
        <v>135917</v>
      </c>
      <c r="D7551">
        <v>23</v>
      </c>
    </row>
    <row r="7552" spans="1:4">
      <c r="A7552">
        <v>7552</v>
      </c>
      <c r="B7552">
        <v>0.33274500000000001</v>
      </c>
      <c r="C7552">
        <v>135935</v>
      </c>
      <c r="D7552">
        <v>23</v>
      </c>
    </row>
    <row r="7553" spans="1:4">
      <c r="A7553">
        <v>7553</v>
      </c>
      <c r="B7553">
        <v>0.332785</v>
      </c>
      <c r="C7553">
        <v>135953</v>
      </c>
      <c r="D7553">
        <v>23</v>
      </c>
    </row>
    <row r="7554" spans="1:4">
      <c r="A7554">
        <v>7554</v>
      </c>
      <c r="B7554">
        <v>0.33282400000000001</v>
      </c>
      <c r="C7554">
        <v>135971</v>
      </c>
      <c r="D7554">
        <v>23</v>
      </c>
    </row>
    <row r="7555" spans="1:4">
      <c r="A7555">
        <v>7555</v>
      </c>
      <c r="B7555">
        <v>0.33286300000000002</v>
      </c>
      <c r="C7555">
        <v>135989</v>
      </c>
      <c r="D7555">
        <v>23</v>
      </c>
    </row>
    <row r="7556" spans="1:4">
      <c r="A7556">
        <v>7556</v>
      </c>
      <c r="B7556">
        <v>0.332903</v>
      </c>
      <c r="C7556">
        <v>136007</v>
      </c>
      <c r="D7556">
        <v>23</v>
      </c>
    </row>
    <row r="7557" spans="1:4">
      <c r="A7557">
        <v>7557</v>
      </c>
      <c r="B7557">
        <v>0.33294200000000002</v>
      </c>
      <c r="C7557">
        <v>136025</v>
      </c>
      <c r="D7557">
        <v>23</v>
      </c>
    </row>
    <row r="7558" spans="1:4">
      <c r="A7558">
        <v>7558</v>
      </c>
      <c r="B7558">
        <v>0.33298100000000003</v>
      </c>
      <c r="C7558">
        <v>136043</v>
      </c>
      <c r="D7558">
        <v>23</v>
      </c>
    </row>
    <row r="7559" spans="1:4">
      <c r="A7559">
        <v>7559</v>
      </c>
      <c r="B7559">
        <v>0.33302100000000001</v>
      </c>
      <c r="C7559">
        <v>136061</v>
      </c>
      <c r="D7559">
        <v>23</v>
      </c>
    </row>
    <row r="7560" spans="1:4">
      <c r="A7560">
        <v>7560</v>
      </c>
      <c r="B7560">
        <v>0.33306000000000002</v>
      </c>
      <c r="C7560">
        <v>136079</v>
      </c>
      <c r="D7560">
        <v>23</v>
      </c>
    </row>
    <row r="7561" spans="1:4">
      <c r="A7561">
        <v>7561</v>
      </c>
      <c r="B7561">
        <v>0.33310000000000001</v>
      </c>
      <c r="C7561">
        <v>136097</v>
      </c>
      <c r="D7561">
        <v>23</v>
      </c>
    </row>
    <row r="7562" spans="1:4">
      <c r="A7562">
        <v>7562</v>
      </c>
      <c r="B7562">
        <v>0.33313900000000002</v>
      </c>
      <c r="C7562">
        <v>136115</v>
      </c>
      <c r="D7562">
        <v>23</v>
      </c>
    </row>
    <row r="7563" spans="1:4">
      <c r="A7563">
        <v>7563</v>
      </c>
      <c r="B7563">
        <v>0.33317799999999997</v>
      </c>
      <c r="C7563">
        <v>136133</v>
      </c>
      <c r="D7563">
        <v>23</v>
      </c>
    </row>
    <row r="7564" spans="1:4">
      <c r="A7564">
        <v>7564</v>
      </c>
      <c r="B7564">
        <v>0.33321699999999999</v>
      </c>
      <c r="C7564">
        <v>136151</v>
      </c>
      <c r="D7564">
        <v>23</v>
      </c>
    </row>
    <row r="7565" spans="1:4">
      <c r="A7565">
        <v>7565</v>
      </c>
      <c r="B7565">
        <v>0.333256</v>
      </c>
      <c r="C7565">
        <v>136169</v>
      </c>
      <c r="D7565">
        <v>23</v>
      </c>
    </row>
    <row r="7566" spans="1:4">
      <c r="A7566">
        <v>7566</v>
      </c>
      <c r="B7566">
        <v>0.33329599999999998</v>
      </c>
      <c r="C7566">
        <v>136187</v>
      </c>
      <c r="D7566">
        <v>23</v>
      </c>
    </row>
    <row r="7567" spans="1:4">
      <c r="A7567">
        <v>7567</v>
      </c>
      <c r="B7567">
        <v>0.33333499999999999</v>
      </c>
      <c r="C7567">
        <v>136205</v>
      </c>
      <c r="D7567">
        <v>23</v>
      </c>
    </row>
    <row r="7568" spans="1:4">
      <c r="A7568">
        <v>7568</v>
      </c>
      <c r="B7568">
        <v>0.333374</v>
      </c>
      <c r="C7568">
        <v>136223</v>
      </c>
      <c r="D7568">
        <v>23</v>
      </c>
    </row>
    <row r="7569" spans="1:4">
      <c r="A7569">
        <v>7569</v>
      </c>
      <c r="B7569">
        <v>0.33341399999999999</v>
      </c>
      <c r="C7569">
        <v>136241</v>
      </c>
      <c r="D7569">
        <v>23</v>
      </c>
    </row>
    <row r="7570" spans="1:4">
      <c r="A7570">
        <v>7570</v>
      </c>
      <c r="B7570">
        <v>0.33346900000000002</v>
      </c>
      <c r="C7570">
        <v>136259</v>
      </c>
      <c r="D7570">
        <v>23</v>
      </c>
    </row>
    <row r="7571" spans="1:4">
      <c r="A7571">
        <v>7571</v>
      </c>
      <c r="B7571">
        <v>0.33352199999999999</v>
      </c>
      <c r="C7571">
        <v>136277</v>
      </c>
      <c r="D7571">
        <v>23</v>
      </c>
    </row>
    <row r="7572" spans="1:4">
      <c r="A7572">
        <v>7572</v>
      </c>
      <c r="B7572">
        <v>0.333561</v>
      </c>
      <c r="C7572">
        <v>136295</v>
      </c>
      <c r="D7572">
        <v>23</v>
      </c>
    </row>
    <row r="7573" spans="1:4">
      <c r="A7573">
        <v>7573</v>
      </c>
      <c r="B7573">
        <v>0.33360099999999998</v>
      </c>
      <c r="C7573">
        <v>136313</v>
      </c>
      <c r="D7573">
        <v>23</v>
      </c>
    </row>
    <row r="7574" spans="1:4">
      <c r="A7574">
        <v>7574</v>
      </c>
      <c r="B7574">
        <v>0.33364100000000002</v>
      </c>
      <c r="C7574">
        <v>136331</v>
      </c>
      <c r="D7574">
        <v>23</v>
      </c>
    </row>
    <row r="7575" spans="1:4">
      <c r="A7575">
        <v>7575</v>
      </c>
      <c r="B7575">
        <v>0.33368100000000001</v>
      </c>
      <c r="C7575">
        <v>136349</v>
      </c>
      <c r="D7575">
        <v>23</v>
      </c>
    </row>
    <row r="7576" spans="1:4">
      <c r="A7576">
        <v>7576</v>
      </c>
      <c r="B7576">
        <v>0.33372099999999999</v>
      </c>
      <c r="C7576">
        <v>136367</v>
      </c>
      <c r="D7576">
        <v>23</v>
      </c>
    </row>
    <row r="7577" spans="1:4">
      <c r="A7577">
        <v>7577</v>
      </c>
      <c r="B7577">
        <v>0.33376099999999997</v>
      </c>
      <c r="C7577">
        <v>136385</v>
      </c>
      <c r="D7577">
        <v>23</v>
      </c>
    </row>
    <row r="7578" spans="1:4">
      <c r="A7578">
        <v>7578</v>
      </c>
      <c r="B7578">
        <v>0.33380100000000001</v>
      </c>
      <c r="C7578">
        <v>136403</v>
      </c>
      <c r="D7578">
        <v>23</v>
      </c>
    </row>
    <row r="7579" spans="1:4">
      <c r="A7579">
        <v>7579</v>
      </c>
      <c r="B7579">
        <v>0.333841</v>
      </c>
      <c r="C7579">
        <v>136421</v>
      </c>
      <c r="D7579">
        <v>23</v>
      </c>
    </row>
    <row r="7580" spans="1:4">
      <c r="A7580">
        <v>7580</v>
      </c>
      <c r="B7580">
        <v>0.33388099999999998</v>
      </c>
      <c r="C7580">
        <v>136439</v>
      </c>
      <c r="D7580">
        <v>23</v>
      </c>
    </row>
    <row r="7581" spans="1:4">
      <c r="A7581">
        <v>7581</v>
      </c>
      <c r="B7581">
        <v>0.33392100000000002</v>
      </c>
      <c r="C7581">
        <v>136457</v>
      </c>
      <c r="D7581">
        <v>23</v>
      </c>
    </row>
    <row r="7582" spans="1:4">
      <c r="A7582">
        <v>7582</v>
      </c>
      <c r="B7582">
        <v>0.33396300000000001</v>
      </c>
      <c r="C7582">
        <v>136475</v>
      </c>
      <c r="D7582">
        <v>23</v>
      </c>
    </row>
    <row r="7583" spans="1:4">
      <c r="A7583">
        <v>7583</v>
      </c>
      <c r="B7583">
        <v>0.33400299999999999</v>
      </c>
      <c r="C7583">
        <v>136493</v>
      </c>
      <c r="D7583">
        <v>23</v>
      </c>
    </row>
    <row r="7584" spans="1:4">
      <c r="A7584">
        <v>7584</v>
      </c>
      <c r="B7584">
        <v>0.33404499999999998</v>
      </c>
      <c r="C7584">
        <v>136511</v>
      </c>
      <c r="D7584">
        <v>23</v>
      </c>
    </row>
    <row r="7585" spans="1:4">
      <c r="A7585">
        <v>7585</v>
      </c>
      <c r="B7585">
        <v>0.33408399999999999</v>
      </c>
      <c r="C7585">
        <v>136529</v>
      </c>
      <c r="D7585">
        <v>23</v>
      </c>
    </row>
    <row r="7586" spans="1:4">
      <c r="A7586">
        <v>7586</v>
      </c>
      <c r="B7586">
        <v>0.33412500000000001</v>
      </c>
      <c r="C7586">
        <v>136547</v>
      </c>
      <c r="D7586">
        <v>23</v>
      </c>
    </row>
    <row r="7587" spans="1:4">
      <c r="A7587">
        <v>7587</v>
      </c>
      <c r="B7587">
        <v>0.33416600000000002</v>
      </c>
      <c r="C7587">
        <v>136565</v>
      </c>
      <c r="D7587">
        <v>23</v>
      </c>
    </row>
    <row r="7588" spans="1:4">
      <c r="A7588">
        <v>7588</v>
      </c>
      <c r="B7588">
        <v>0.334206</v>
      </c>
      <c r="C7588">
        <v>136583</v>
      </c>
      <c r="D7588">
        <v>23</v>
      </c>
    </row>
    <row r="7589" spans="1:4">
      <c r="A7589">
        <v>7589</v>
      </c>
      <c r="B7589">
        <v>0.334262</v>
      </c>
      <c r="C7589">
        <v>136601</v>
      </c>
      <c r="D7589">
        <v>23</v>
      </c>
    </row>
    <row r="7590" spans="1:4">
      <c r="A7590">
        <v>7590</v>
      </c>
      <c r="B7590">
        <v>0.33430300000000002</v>
      </c>
      <c r="C7590">
        <v>136619</v>
      </c>
      <c r="D7590">
        <v>23</v>
      </c>
    </row>
    <row r="7591" spans="1:4">
      <c r="A7591">
        <v>7591</v>
      </c>
      <c r="B7591">
        <v>0.33434399999999997</v>
      </c>
      <c r="C7591">
        <v>136637</v>
      </c>
      <c r="D7591">
        <v>23</v>
      </c>
    </row>
    <row r="7592" spans="1:4">
      <c r="A7592">
        <v>7592</v>
      </c>
      <c r="B7592">
        <v>0.33438600000000002</v>
      </c>
      <c r="C7592">
        <v>136655</v>
      </c>
      <c r="D7592">
        <v>23</v>
      </c>
    </row>
    <row r="7593" spans="1:4">
      <c r="A7593">
        <v>7593</v>
      </c>
      <c r="B7593">
        <v>0.33442899999999998</v>
      </c>
      <c r="C7593">
        <v>136673</v>
      </c>
      <c r="D7593">
        <v>23</v>
      </c>
    </row>
    <row r="7594" spans="1:4">
      <c r="A7594">
        <v>7594</v>
      </c>
      <c r="B7594">
        <v>0.33447199999999999</v>
      </c>
      <c r="C7594">
        <v>136691</v>
      </c>
      <c r="D7594">
        <v>23</v>
      </c>
    </row>
    <row r="7595" spans="1:4">
      <c r="A7595">
        <v>7595</v>
      </c>
      <c r="B7595">
        <v>0.33452599999999999</v>
      </c>
      <c r="C7595">
        <v>136709</v>
      </c>
      <c r="D7595">
        <v>23</v>
      </c>
    </row>
    <row r="7596" spans="1:4">
      <c r="A7596">
        <v>7596</v>
      </c>
      <c r="B7596">
        <v>0.334567</v>
      </c>
      <c r="C7596">
        <v>136727</v>
      </c>
      <c r="D7596">
        <v>23</v>
      </c>
    </row>
    <row r="7597" spans="1:4">
      <c r="A7597">
        <v>7597</v>
      </c>
      <c r="B7597">
        <v>0.33460699999999999</v>
      </c>
      <c r="C7597">
        <v>136745</v>
      </c>
      <c r="D7597">
        <v>23</v>
      </c>
    </row>
    <row r="7598" spans="1:4">
      <c r="A7598">
        <v>7598</v>
      </c>
      <c r="B7598">
        <v>0.33464700000000003</v>
      </c>
      <c r="C7598">
        <v>136763</v>
      </c>
      <c r="D7598">
        <v>23</v>
      </c>
    </row>
    <row r="7599" spans="1:4">
      <c r="A7599">
        <v>7599</v>
      </c>
      <c r="B7599">
        <v>0.33468799999999999</v>
      </c>
      <c r="C7599">
        <v>136781</v>
      </c>
      <c r="D7599">
        <v>23</v>
      </c>
    </row>
    <row r="7600" spans="1:4">
      <c r="A7600">
        <v>7600</v>
      </c>
      <c r="B7600">
        <v>0.334727</v>
      </c>
      <c r="C7600">
        <v>136799</v>
      </c>
      <c r="D7600">
        <v>23</v>
      </c>
    </row>
    <row r="7601" spans="1:4">
      <c r="A7601">
        <v>7601</v>
      </c>
      <c r="B7601">
        <v>0.33478200000000002</v>
      </c>
      <c r="C7601">
        <v>136817</v>
      </c>
      <c r="D7601">
        <v>23</v>
      </c>
    </row>
    <row r="7602" spans="1:4">
      <c r="A7602">
        <v>7602</v>
      </c>
      <c r="B7602">
        <v>0.33482299999999998</v>
      </c>
      <c r="C7602">
        <v>136835</v>
      </c>
      <c r="D7602">
        <v>23</v>
      </c>
    </row>
    <row r="7603" spans="1:4">
      <c r="A7603">
        <v>7603</v>
      </c>
      <c r="B7603">
        <v>0.33486300000000002</v>
      </c>
      <c r="C7603">
        <v>136853</v>
      </c>
      <c r="D7603">
        <v>23</v>
      </c>
    </row>
    <row r="7604" spans="1:4">
      <c r="A7604">
        <v>7604</v>
      </c>
      <c r="B7604">
        <v>0.33490500000000001</v>
      </c>
      <c r="C7604">
        <v>136871</v>
      </c>
      <c r="D7604">
        <v>23</v>
      </c>
    </row>
    <row r="7605" spans="1:4">
      <c r="A7605">
        <v>7605</v>
      </c>
      <c r="B7605">
        <v>0.33494699999999999</v>
      </c>
      <c r="C7605">
        <v>136889</v>
      </c>
      <c r="D7605">
        <v>23</v>
      </c>
    </row>
    <row r="7606" spans="1:4">
      <c r="A7606">
        <v>7606</v>
      </c>
      <c r="B7606">
        <v>0.33498800000000001</v>
      </c>
      <c r="C7606">
        <v>136907</v>
      </c>
      <c r="D7606">
        <v>23</v>
      </c>
    </row>
    <row r="7607" spans="1:4">
      <c r="A7607">
        <v>7607</v>
      </c>
      <c r="B7607">
        <v>0.33502799999999999</v>
      </c>
      <c r="C7607">
        <v>136925</v>
      </c>
      <c r="D7607">
        <v>23</v>
      </c>
    </row>
    <row r="7608" spans="1:4">
      <c r="A7608">
        <v>7608</v>
      </c>
      <c r="B7608">
        <v>0.33507300000000001</v>
      </c>
      <c r="C7608">
        <v>136943</v>
      </c>
      <c r="D7608">
        <v>23</v>
      </c>
    </row>
    <row r="7609" spans="1:4">
      <c r="A7609">
        <v>7609</v>
      </c>
      <c r="B7609">
        <v>0.33511400000000002</v>
      </c>
      <c r="C7609">
        <v>136961</v>
      </c>
      <c r="D7609">
        <v>23</v>
      </c>
    </row>
    <row r="7610" spans="1:4">
      <c r="A7610">
        <v>7610</v>
      </c>
      <c r="B7610">
        <v>0.33515499999999998</v>
      </c>
      <c r="C7610">
        <v>136979</v>
      </c>
      <c r="D7610">
        <v>23</v>
      </c>
    </row>
    <row r="7611" spans="1:4">
      <c r="A7611">
        <v>7611</v>
      </c>
      <c r="B7611">
        <v>0.33519599999999999</v>
      </c>
      <c r="C7611">
        <v>136997</v>
      </c>
      <c r="D7611">
        <v>23</v>
      </c>
    </row>
    <row r="7612" spans="1:4">
      <c r="A7612">
        <v>7612</v>
      </c>
      <c r="B7612">
        <v>0.33524300000000001</v>
      </c>
      <c r="C7612">
        <v>137015</v>
      </c>
      <c r="D7612">
        <v>23</v>
      </c>
    </row>
    <row r="7613" spans="1:4">
      <c r="A7613">
        <v>7613</v>
      </c>
      <c r="B7613">
        <v>0.33528799999999997</v>
      </c>
      <c r="C7613">
        <v>137033</v>
      </c>
      <c r="D7613">
        <v>23</v>
      </c>
    </row>
    <row r="7614" spans="1:4">
      <c r="A7614">
        <v>7614</v>
      </c>
      <c r="B7614">
        <v>0.33533000000000002</v>
      </c>
      <c r="C7614">
        <v>137051</v>
      </c>
      <c r="D7614">
        <v>23</v>
      </c>
    </row>
    <row r="7615" spans="1:4">
      <c r="A7615">
        <v>7615</v>
      </c>
      <c r="B7615">
        <v>0.33537</v>
      </c>
      <c r="C7615">
        <v>137069</v>
      </c>
      <c r="D7615">
        <v>23</v>
      </c>
    </row>
    <row r="7616" spans="1:4">
      <c r="A7616">
        <v>7616</v>
      </c>
      <c r="B7616">
        <v>0.33541100000000001</v>
      </c>
      <c r="C7616">
        <v>137087</v>
      </c>
      <c r="D7616">
        <v>23</v>
      </c>
    </row>
    <row r="7617" spans="1:4">
      <c r="A7617">
        <v>7617</v>
      </c>
      <c r="B7617">
        <v>0.335453</v>
      </c>
      <c r="C7617">
        <v>137105</v>
      </c>
      <c r="D7617">
        <v>23</v>
      </c>
    </row>
    <row r="7618" spans="1:4">
      <c r="A7618">
        <v>7618</v>
      </c>
      <c r="B7618">
        <v>0.335505</v>
      </c>
      <c r="C7618">
        <v>137123</v>
      </c>
      <c r="D7618">
        <v>23</v>
      </c>
    </row>
    <row r="7619" spans="1:4">
      <c r="A7619">
        <v>7619</v>
      </c>
      <c r="B7619">
        <v>0.33554499999999998</v>
      </c>
      <c r="C7619">
        <v>137141</v>
      </c>
      <c r="D7619">
        <v>23</v>
      </c>
    </row>
    <row r="7620" spans="1:4">
      <c r="A7620">
        <v>7620</v>
      </c>
      <c r="B7620">
        <v>0.33558399999999999</v>
      </c>
      <c r="C7620">
        <v>137159</v>
      </c>
      <c r="D7620">
        <v>23</v>
      </c>
    </row>
    <row r="7621" spans="1:4">
      <c r="A7621">
        <v>7621</v>
      </c>
      <c r="B7621">
        <v>0.33562399999999998</v>
      </c>
      <c r="C7621">
        <v>137177</v>
      </c>
      <c r="D7621">
        <v>23</v>
      </c>
    </row>
    <row r="7622" spans="1:4">
      <c r="A7622">
        <v>7622</v>
      </c>
      <c r="B7622">
        <v>0.33566299999999999</v>
      </c>
      <c r="C7622">
        <v>137195</v>
      </c>
      <c r="D7622">
        <v>23</v>
      </c>
    </row>
    <row r="7623" spans="1:4">
      <c r="A7623">
        <v>7623</v>
      </c>
      <c r="B7623">
        <v>0.33570299999999997</v>
      </c>
      <c r="C7623">
        <v>137213</v>
      </c>
      <c r="D7623">
        <v>23</v>
      </c>
    </row>
    <row r="7624" spans="1:4">
      <c r="A7624">
        <v>7624</v>
      </c>
      <c r="B7624">
        <v>0.33574300000000001</v>
      </c>
      <c r="C7624">
        <v>137231</v>
      </c>
      <c r="D7624">
        <v>23</v>
      </c>
    </row>
    <row r="7625" spans="1:4">
      <c r="A7625">
        <v>7625</v>
      </c>
      <c r="B7625">
        <v>0.335783</v>
      </c>
      <c r="C7625">
        <v>137249</v>
      </c>
      <c r="D7625">
        <v>23</v>
      </c>
    </row>
    <row r="7626" spans="1:4">
      <c r="A7626">
        <v>7626</v>
      </c>
      <c r="B7626">
        <v>0.335837</v>
      </c>
      <c r="C7626">
        <v>137267</v>
      </c>
      <c r="D7626">
        <v>23</v>
      </c>
    </row>
    <row r="7627" spans="1:4">
      <c r="A7627">
        <v>7627</v>
      </c>
      <c r="B7627">
        <v>0.33587800000000001</v>
      </c>
      <c r="C7627">
        <v>137285</v>
      </c>
      <c r="D7627">
        <v>23</v>
      </c>
    </row>
    <row r="7628" spans="1:4">
      <c r="A7628">
        <v>7628</v>
      </c>
      <c r="B7628">
        <v>0.33593000000000001</v>
      </c>
      <c r="C7628">
        <v>137303</v>
      </c>
      <c r="D7628">
        <v>23</v>
      </c>
    </row>
    <row r="7629" spans="1:4">
      <c r="A7629">
        <v>7629</v>
      </c>
      <c r="B7629">
        <v>0.33596999999999999</v>
      </c>
      <c r="C7629">
        <v>137321</v>
      </c>
      <c r="D7629">
        <v>23</v>
      </c>
    </row>
    <row r="7630" spans="1:4">
      <c r="A7630">
        <v>7630</v>
      </c>
      <c r="B7630">
        <v>0.33600999999999998</v>
      </c>
      <c r="C7630">
        <v>137339</v>
      </c>
      <c r="D7630">
        <v>23</v>
      </c>
    </row>
    <row r="7631" spans="1:4">
      <c r="A7631">
        <v>7631</v>
      </c>
      <c r="B7631">
        <v>0.33605000000000002</v>
      </c>
      <c r="C7631">
        <v>137357</v>
      </c>
      <c r="D7631">
        <v>23</v>
      </c>
    </row>
    <row r="7632" spans="1:4">
      <c r="A7632">
        <v>7632</v>
      </c>
      <c r="B7632">
        <v>0.33609</v>
      </c>
      <c r="C7632">
        <v>137375</v>
      </c>
      <c r="D7632">
        <v>23</v>
      </c>
    </row>
    <row r="7633" spans="1:4">
      <c r="A7633">
        <v>7633</v>
      </c>
      <c r="B7633">
        <v>0.33612999999999998</v>
      </c>
      <c r="C7633">
        <v>137393</v>
      </c>
      <c r="D7633">
        <v>23</v>
      </c>
    </row>
    <row r="7634" spans="1:4">
      <c r="A7634">
        <v>7634</v>
      </c>
      <c r="B7634">
        <v>0.336169</v>
      </c>
      <c r="C7634">
        <v>137411</v>
      </c>
      <c r="D7634">
        <v>23</v>
      </c>
    </row>
    <row r="7635" spans="1:4">
      <c r="A7635">
        <v>7635</v>
      </c>
      <c r="B7635">
        <v>0.33620899999999998</v>
      </c>
      <c r="C7635">
        <v>137429</v>
      </c>
      <c r="D7635">
        <v>23</v>
      </c>
    </row>
    <row r="7636" spans="1:4">
      <c r="A7636">
        <v>7636</v>
      </c>
      <c r="B7636">
        <v>0.33624900000000002</v>
      </c>
      <c r="C7636">
        <v>137447</v>
      </c>
      <c r="D7636">
        <v>23</v>
      </c>
    </row>
    <row r="7637" spans="1:4">
      <c r="A7637">
        <v>7637</v>
      </c>
      <c r="B7637">
        <v>0.33630399999999999</v>
      </c>
      <c r="C7637">
        <v>137465</v>
      </c>
      <c r="D7637">
        <v>23</v>
      </c>
    </row>
    <row r="7638" spans="1:4">
      <c r="A7638">
        <v>7638</v>
      </c>
      <c r="B7638">
        <v>0.33634500000000001</v>
      </c>
      <c r="C7638">
        <v>137483</v>
      </c>
      <c r="D7638">
        <v>23</v>
      </c>
    </row>
    <row r="7639" spans="1:4">
      <c r="A7639">
        <v>7639</v>
      </c>
      <c r="B7639">
        <v>0.33638600000000002</v>
      </c>
      <c r="C7639">
        <v>137501</v>
      </c>
      <c r="D7639">
        <v>23</v>
      </c>
    </row>
    <row r="7640" spans="1:4">
      <c r="A7640">
        <v>7640</v>
      </c>
      <c r="B7640">
        <v>0.336428</v>
      </c>
      <c r="C7640">
        <v>137519</v>
      </c>
      <c r="D7640">
        <v>23</v>
      </c>
    </row>
    <row r="7641" spans="1:4">
      <c r="A7641">
        <v>7641</v>
      </c>
      <c r="B7641">
        <v>0.33646999999999999</v>
      </c>
      <c r="C7641">
        <v>137537</v>
      </c>
      <c r="D7641">
        <v>23</v>
      </c>
    </row>
    <row r="7642" spans="1:4">
      <c r="A7642">
        <v>7642</v>
      </c>
      <c r="B7642">
        <v>0.336511</v>
      </c>
      <c r="C7642">
        <v>137555</v>
      </c>
      <c r="D7642">
        <v>23</v>
      </c>
    </row>
    <row r="7643" spans="1:4">
      <c r="A7643">
        <v>7643</v>
      </c>
      <c r="B7643">
        <v>0.33655200000000002</v>
      </c>
      <c r="C7643">
        <v>137573</v>
      </c>
      <c r="D7643">
        <v>23</v>
      </c>
    </row>
    <row r="7644" spans="1:4">
      <c r="A7644">
        <v>7644</v>
      </c>
      <c r="B7644">
        <v>0.33659299999999998</v>
      </c>
      <c r="C7644">
        <v>137591</v>
      </c>
      <c r="D7644">
        <v>23</v>
      </c>
    </row>
    <row r="7645" spans="1:4">
      <c r="A7645">
        <v>7645</v>
      </c>
      <c r="B7645">
        <v>0.33663399999999999</v>
      </c>
      <c r="C7645">
        <v>137609</v>
      </c>
      <c r="D7645">
        <v>23</v>
      </c>
    </row>
    <row r="7646" spans="1:4">
      <c r="A7646">
        <v>7646</v>
      </c>
      <c r="B7646">
        <v>0.336675</v>
      </c>
      <c r="C7646">
        <v>137627</v>
      </c>
      <c r="D7646">
        <v>23</v>
      </c>
    </row>
    <row r="7647" spans="1:4">
      <c r="A7647">
        <v>7647</v>
      </c>
      <c r="B7647">
        <v>0.33671600000000002</v>
      </c>
      <c r="C7647">
        <v>137645</v>
      </c>
      <c r="D7647">
        <v>23</v>
      </c>
    </row>
    <row r="7648" spans="1:4">
      <c r="A7648">
        <v>7648</v>
      </c>
      <c r="B7648">
        <v>0.33675699999999997</v>
      </c>
      <c r="C7648">
        <v>137663</v>
      </c>
      <c r="D7648">
        <v>23</v>
      </c>
    </row>
    <row r="7649" spans="1:4">
      <c r="A7649">
        <v>7649</v>
      </c>
      <c r="B7649">
        <v>0.33679799999999999</v>
      </c>
      <c r="C7649">
        <v>137681</v>
      </c>
      <c r="D7649">
        <v>23</v>
      </c>
    </row>
    <row r="7650" spans="1:4">
      <c r="A7650">
        <v>7650</v>
      </c>
      <c r="B7650">
        <v>0.336839</v>
      </c>
      <c r="C7650">
        <v>137699</v>
      </c>
      <c r="D7650">
        <v>23</v>
      </c>
    </row>
    <row r="7651" spans="1:4">
      <c r="A7651">
        <v>7651</v>
      </c>
      <c r="B7651">
        <v>0.33688000000000001</v>
      </c>
      <c r="C7651">
        <v>137717</v>
      </c>
      <c r="D7651">
        <v>23</v>
      </c>
    </row>
    <row r="7652" spans="1:4">
      <c r="A7652">
        <v>7652</v>
      </c>
      <c r="B7652">
        <v>0.33692100000000003</v>
      </c>
      <c r="C7652">
        <v>137735</v>
      </c>
      <c r="D7652">
        <v>23</v>
      </c>
    </row>
    <row r="7653" spans="1:4">
      <c r="A7653">
        <v>7653</v>
      </c>
      <c r="B7653">
        <v>0.33696199999999998</v>
      </c>
      <c r="C7653">
        <v>137753</v>
      </c>
      <c r="D7653">
        <v>23</v>
      </c>
    </row>
    <row r="7654" spans="1:4">
      <c r="A7654">
        <v>7654</v>
      </c>
      <c r="B7654">
        <v>0.33700200000000002</v>
      </c>
      <c r="C7654">
        <v>137771</v>
      </c>
      <c r="D7654">
        <v>23</v>
      </c>
    </row>
    <row r="7655" spans="1:4">
      <c r="A7655">
        <v>7655</v>
      </c>
      <c r="B7655">
        <v>0.33704299999999998</v>
      </c>
      <c r="C7655">
        <v>137789</v>
      </c>
      <c r="D7655">
        <v>23</v>
      </c>
    </row>
    <row r="7656" spans="1:4">
      <c r="A7656">
        <v>7656</v>
      </c>
      <c r="B7656">
        <v>0.33708300000000002</v>
      </c>
      <c r="C7656">
        <v>137807</v>
      </c>
      <c r="D7656">
        <v>23</v>
      </c>
    </row>
    <row r="7657" spans="1:4">
      <c r="A7657">
        <v>7657</v>
      </c>
      <c r="B7657">
        <v>0.33712399999999998</v>
      </c>
      <c r="C7657">
        <v>137825</v>
      </c>
      <c r="D7657">
        <v>23</v>
      </c>
    </row>
    <row r="7658" spans="1:4">
      <c r="A7658">
        <v>7658</v>
      </c>
      <c r="B7658">
        <v>0.33716499999999999</v>
      </c>
      <c r="C7658">
        <v>137843</v>
      </c>
      <c r="D7658">
        <v>23</v>
      </c>
    </row>
    <row r="7659" spans="1:4">
      <c r="A7659">
        <v>7659</v>
      </c>
      <c r="B7659">
        <v>0.33720600000000001</v>
      </c>
      <c r="C7659">
        <v>137861</v>
      </c>
      <c r="D7659">
        <v>23</v>
      </c>
    </row>
    <row r="7660" spans="1:4">
      <c r="A7660">
        <v>7660</v>
      </c>
      <c r="B7660">
        <v>0.33724599999999999</v>
      </c>
      <c r="C7660">
        <v>137879</v>
      </c>
      <c r="D7660">
        <v>23</v>
      </c>
    </row>
    <row r="7661" spans="1:4">
      <c r="A7661">
        <v>7661</v>
      </c>
      <c r="B7661">
        <v>0.337287</v>
      </c>
      <c r="C7661">
        <v>137897</v>
      </c>
      <c r="D7661">
        <v>23</v>
      </c>
    </row>
    <row r="7662" spans="1:4">
      <c r="A7662">
        <v>7662</v>
      </c>
      <c r="B7662">
        <v>0.33732800000000002</v>
      </c>
      <c r="C7662">
        <v>137915</v>
      </c>
      <c r="D7662">
        <v>23</v>
      </c>
    </row>
    <row r="7663" spans="1:4">
      <c r="A7663">
        <v>7663</v>
      </c>
      <c r="B7663">
        <v>0.337368</v>
      </c>
      <c r="C7663">
        <v>137933</v>
      </c>
      <c r="D7663">
        <v>23</v>
      </c>
    </row>
    <row r="7664" spans="1:4">
      <c r="A7664">
        <v>7664</v>
      </c>
      <c r="B7664">
        <v>0.33741100000000002</v>
      </c>
      <c r="C7664">
        <v>137951</v>
      </c>
      <c r="D7664">
        <v>23</v>
      </c>
    </row>
    <row r="7665" spans="1:4">
      <c r="A7665">
        <v>7665</v>
      </c>
      <c r="B7665">
        <v>0.33746399999999999</v>
      </c>
      <c r="C7665">
        <v>137969</v>
      </c>
      <c r="D7665">
        <v>23</v>
      </c>
    </row>
    <row r="7666" spans="1:4">
      <c r="A7666">
        <v>7666</v>
      </c>
      <c r="B7666">
        <v>0.33751900000000001</v>
      </c>
      <c r="C7666">
        <v>137987</v>
      </c>
      <c r="D7666">
        <v>23</v>
      </c>
    </row>
    <row r="7667" spans="1:4">
      <c r="A7667">
        <v>7667</v>
      </c>
      <c r="B7667">
        <v>0.33757799999999999</v>
      </c>
      <c r="C7667">
        <v>138005</v>
      </c>
      <c r="D7667">
        <v>23</v>
      </c>
    </row>
    <row r="7668" spans="1:4">
      <c r="A7668">
        <v>7668</v>
      </c>
      <c r="B7668">
        <v>0.33763399999999999</v>
      </c>
      <c r="C7668">
        <v>138023</v>
      </c>
      <c r="D7668">
        <v>23</v>
      </c>
    </row>
    <row r="7669" spans="1:4">
      <c r="A7669">
        <v>7669</v>
      </c>
      <c r="B7669">
        <v>0.337675</v>
      </c>
      <c r="C7669">
        <v>138041</v>
      </c>
      <c r="D7669">
        <v>23</v>
      </c>
    </row>
    <row r="7670" spans="1:4">
      <c r="A7670">
        <v>7670</v>
      </c>
      <c r="B7670">
        <v>0.33771600000000002</v>
      </c>
      <c r="C7670">
        <v>138059</v>
      </c>
      <c r="D7670">
        <v>23</v>
      </c>
    </row>
    <row r="7671" spans="1:4">
      <c r="A7671">
        <v>7671</v>
      </c>
      <c r="B7671">
        <v>0.337756</v>
      </c>
      <c r="C7671">
        <v>138077</v>
      </c>
      <c r="D7671">
        <v>23</v>
      </c>
    </row>
    <row r="7672" spans="1:4">
      <c r="A7672">
        <v>7672</v>
      </c>
      <c r="B7672">
        <v>0.33785500000000002</v>
      </c>
      <c r="C7672">
        <v>138095</v>
      </c>
      <c r="D7672">
        <v>23</v>
      </c>
    </row>
    <row r="7673" spans="1:4">
      <c r="A7673">
        <v>7673</v>
      </c>
      <c r="B7673">
        <v>0.33789599999999997</v>
      </c>
      <c r="C7673">
        <v>138113</v>
      </c>
      <c r="D7673">
        <v>23</v>
      </c>
    </row>
    <row r="7674" spans="1:4">
      <c r="A7674">
        <v>7674</v>
      </c>
      <c r="B7674">
        <v>0.33794000000000002</v>
      </c>
      <c r="C7674">
        <v>138131</v>
      </c>
      <c r="D7674">
        <v>23</v>
      </c>
    </row>
    <row r="7675" spans="1:4">
      <c r="A7675">
        <v>7675</v>
      </c>
      <c r="B7675">
        <v>0.33798099999999998</v>
      </c>
      <c r="C7675">
        <v>138149</v>
      </c>
      <c r="D7675">
        <v>23</v>
      </c>
    </row>
    <row r="7676" spans="1:4">
      <c r="A7676">
        <v>7676</v>
      </c>
      <c r="B7676">
        <v>0.338036</v>
      </c>
      <c r="C7676">
        <v>138167</v>
      </c>
      <c r="D7676">
        <v>23</v>
      </c>
    </row>
    <row r="7677" spans="1:4">
      <c r="A7677">
        <v>7677</v>
      </c>
      <c r="B7677">
        <v>0.33811600000000003</v>
      </c>
      <c r="C7677">
        <v>138185</v>
      </c>
      <c r="D7677">
        <v>23</v>
      </c>
    </row>
    <row r="7678" spans="1:4">
      <c r="A7678">
        <v>7678</v>
      </c>
      <c r="B7678">
        <v>0.33815600000000001</v>
      </c>
      <c r="C7678">
        <v>138203</v>
      </c>
      <c r="D7678">
        <v>23</v>
      </c>
    </row>
    <row r="7679" spans="1:4">
      <c r="A7679">
        <v>7679</v>
      </c>
      <c r="B7679">
        <v>0.33819700000000003</v>
      </c>
      <c r="C7679">
        <v>138221</v>
      </c>
      <c r="D7679">
        <v>23</v>
      </c>
    </row>
    <row r="7680" spans="1:4">
      <c r="A7680">
        <v>7680</v>
      </c>
      <c r="B7680">
        <v>0.33823700000000001</v>
      </c>
      <c r="C7680">
        <v>138239</v>
      </c>
      <c r="D7680">
        <v>23</v>
      </c>
    </row>
    <row r="7681" spans="1:4">
      <c r="A7681">
        <v>7681</v>
      </c>
      <c r="B7681">
        <v>0.33827699999999999</v>
      </c>
      <c r="C7681">
        <v>138257</v>
      </c>
      <c r="D7681">
        <v>23</v>
      </c>
    </row>
    <row r="7682" spans="1:4">
      <c r="A7682">
        <v>7682</v>
      </c>
      <c r="B7682">
        <v>0.33831800000000001</v>
      </c>
      <c r="C7682">
        <v>138275</v>
      </c>
      <c r="D7682">
        <v>23</v>
      </c>
    </row>
    <row r="7683" spans="1:4">
      <c r="A7683">
        <v>7683</v>
      </c>
      <c r="B7683">
        <v>0.33835799999999999</v>
      </c>
      <c r="C7683">
        <v>138293</v>
      </c>
      <c r="D7683">
        <v>23</v>
      </c>
    </row>
    <row r="7684" spans="1:4">
      <c r="A7684">
        <v>7684</v>
      </c>
      <c r="B7684">
        <v>0.33839799999999998</v>
      </c>
      <c r="C7684">
        <v>138311</v>
      </c>
      <c r="D7684">
        <v>23</v>
      </c>
    </row>
    <row r="7685" spans="1:4">
      <c r="A7685">
        <v>7685</v>
      </c>
      <c r="B7685">
        <v>0.33845799999999998</v>
      </c>
      <c r="C7685">
        <v>138329</v>
      </c>
      <c r="D7685">
        <v>23</v>
      </c>
    </row>
    <row r="7686" spans="1:4">
      <c r="A7686">
        <v>7686</v>
      </c>
      <c r="B7686">
        <v>0.33851100000000001</v>
      </c>
      <c r="C7686">
        <v>138347</v>
      </c>
      <c r="D7686">
        <v>23</v>
      </c>
    </row>
    <row r="7687" spans="1:4">
      <c r="A7687">
        <v>7687</v>
      </c>
      <c r="B7687">
        <v>0.33855200000000002</v>
      </c>
      <c r="C7687">
        <v>138365</v>
      </c>
      <c r="D7687">
        <v>23</v>
      </c>
    </row>
    <row r="7688" spans="1:4">
      <c r="A7688">
        <v>7688</v>
      </c>
      <c r="B7688">
        <v>0.33859299999999998</v>
      </c>
      <c r="C7688">
        <v>138383</v>
      </c>
      <c r="D7688">
        <v>23</v>
      </c>
    </row>
    <row r="7689" spans="1:4">
      <c r="A7689">
        <v>7689</v>
      </c>
      <c r="B7689">
        <v>0.33863300000000002</v>
      </c>
      <c r="C7689">
        <v>138401</v>
      </c>
      <c r="D7689">
        <v>23</v>
      </c>
    </row>
    <row r="7690" spans="1:4">
      <c r="A7690">
        <v>7690</v>
      </c>
      <c r="B7690">
        <v>0.33867399999999998</v>
      </c>
      <c r="C7690">
        <v>138419</v>
      </c>
      <c r="D7690">
        <v>23</v>
      </c>
    </row>
    <row r="7691" spans="1:4">
      <c r="A7691">
        <v>7691</v>
      </c>
      <c r="B7691">
        <v>0.33871400000000002</v>
      </c>
      <c r="C7691">
        <v>138437</v>
      </c>
      <c r="D7691">
        <v>23</v>
      </c>
    </row>
    <row r="7692" spans="1:4">
      <c r="A7692">
        <v>7692</v>
      </c>
      <c r="B7692">
        <v>0.33875499999999997</v>
      </c>
      <c r="C7692">
        <v>138455</v>
      </c>
      <c r="D7692">
        <v>23</v>
      </c>
    </row>
    <row r="7693" spans="1:4">
      <c r="A7693">
        <v>7693</v>
      </c>
      <c r="B7693">
        <v>0.33879599999999999</v>
      </c>
      <c r="C7693">
        <v>138473</v>
      </c>
      <c r="D7693">
        <v>23</v>
      </c>
    </row>
    <row r="7694" spans="1:4">
      <c r="A7694">
        <v>7694</v>
      </c>
      <c r="B7694">
        <v>0.33883600000000003</v>
      </c>
      <c r="C7694">
        <v>138491</v>
      </c>
      <c r="D7694">
        <v>23</v>
      </c>
    </row>
    <row r="7695" spans="1:4">
      <c r="A7695">
        <v>7695</v>
      </c>
      <c r="B7695">
        <v>0.33887600000000001</v>
      </c>
      <c r="C7695">
        <v>138509</v>
      </c>
      <c r="D7695">
        <v>23</v>
      </c>
    </row>
    <row r="7696" spans="1:4">
      <c r="A7696">
        <v>7696</v>
      </c>
      <c r="B7696">
        <v>0.33893099999999998</v>
      </c>
      <c r="C7696">
        <v>138527</v>
      </c>
      <c r="D7696">
        <v>23</v>
      </c>
    </row>
    <row r="7697" spans="1:4">
      <c r="A7697">
        <v>7697</v>
      </c>
      <c r="B7697">
        <v>0.33898400000000001</v>
      </c>
      <c r="C7697">
        <v>138545</v>
      </c>
      <c r="D7697">
        <v>23</v>
      </c>
    </row>
    <row r="7698" spans="1:4">
      <c r="A7698">
        <v>7698</v>
      </c>
      <c r="B7698">
        <v>0.33902500000000002</v>
      </c>
      <c r="C7698">
        <v>138563</v>
      </c>
      <c r="D7698">
        <v>23</v>
      </c>
    </row>
    <row r="7699" spans="1:4">
      <c r="A7699">
        <v>7699</v>
      </c>
      <c r="B7699">
        <v>0.33906500000000001</v>
      </c>
      <c r="C7699">
        <v>138581</v>
      </c>
      <c r="D7699">
        <v>23</v>
      </c>
    </row>
    <row r="7700" spans="1:4">
      <c r="A7700">
        <v>7700</v>
      </c>
      <c r="B7700">
        <v>0.33910600000000002</v>
      </c>
      <c r="C7700">
        <v>138599</v>
      </c>
      <c r="D7700">
        <v>23</v>
      </c>
    </row>
    <row r="7701" spans="1:4">
      <c r="A7701">
        <v>7701</v>
      </c>
      <c r="B7701">
        <v>0.339146</v>
      </c>
      <c r="C7701">
        <v>138617</v>
      </c>
      <c r="D7701">
        <v>23</v>
      </c>
    </row>
    <row r="7702" spans="1:4">
      <c r="A7702">
        <v>7702</v>
      </c>
      <c r="B7702">
        <v>0.33918599999999999</v>
      </c>
      <c r="C7702">
        <v>138635</v>
      </c>
      <c r="D7702">
        <v>23</v>
      </c>
    </row>
    <row r="7703" spans="1:4">
      <c r="A7703">
        <v>7703</v>
      </c>
      <c r="B7703">
        <v>0.33922600000000003</v>
      </c>
      <c r="C7703">
        <v>138653</v>
      </c>
      <c r="D7703">
        <v>23</v>
      </c>
    </row>
    <row r="7704" spans="1:4">
      <c r="A7704">
        <v>7704</v>
      </c>
      <c r="B7704">
        <v>0.33926699999999999</v>
      </c>
      <c r="C7704">
        <v>138671</v>
      </c>
      <c r="D7704">
        <v>23</v>
      </c>
    </row>
    <row r="7705" spans="1:4">
      <c r="A7705">
        <v>7705</v>
      </c>
      <c r="B7705">
        <v>0.33930700000000003</v>
      </c>
      <c r="C7705">
        <v>138689</v>
      </c>
      <c r="D7705">
        <v>23</v>
      </c>
    </row>
    <row r="7706" spans="1:4">
      <c r="A7706">
        <v>7706</v>
      </c>
      <c r="B7706">
        <v>0.33934799999999998</v>
      </c>
      <c r="C7706">
        <v>138707</v>
      </c>
      <c r="D7706">
        <v>23</v>
      </c>
    </row>
    <row r="7707" spans="1:4">
      <c r="A7707">
        <v>7707</v>
      </c>
      <c r="B7707">
        <v>0.33938800000000002</v>
      </c>
      <c r="C7707">
        <v>138725</v>
      </c>
      <c r="D7707">
        <v>23</v>
      </c>
    </row>
    <row r="7708" spans="1:4">
      <c r="A7708">
        <v>7708</v>
      </c>
      <c r="B7708">
        <v>0.33944800000000003</v>
      </c>
      <c r="C7708">
        <v>138743</v>
      </c>
      <c r="D7708">
        <v>23</v>
      </c>
    </row>
    <row r="7709" spans="1:4">
      <c r="A7709">
        <v>7709</v>
      </c>
      <c r="B7709">
        <v>0.33950200000000003</v>
      </c>
      <c r="C7709">
        <v>138761</v>
      </c>
      <c r="D7709">
        <v>23</v>
      </c>
    </row>
    <row r="7710" spans="1:4">
      <c r="A7710">
        <v>7710</v>
      </c>
      <c r="B7710">
        <v>0.33954200000000001</v>
      </c>
      <c r="C7710">
        <v>138779</v>
      </c>
      <c r="D7710">
        <v>23</v>
      </c>
    </row>
    <row r="7711" spans="1:4">
      <c r="A7711">
        <v>7711</v>
      </c>
      <c r="B7711">
        <v>0.33958199999999999</v>
      </c>
      <c r="C7711">
        <v>138797</v>
      </c>
      <c r="D7711">
        <v>23</v>
      </c>
    </row>
    <row r="7712" spans="1:4">
      <c r="A7712">
        <v>7712</v>
      </c>
      <c r="B7712">
        <v>0.33962300000000001</v>
      </c>
      <c r="C7712">
        <v>138815</v>
      </c>
      <c r="D7712">
        <v>23</v>
      </c>
    </row>
    <row r="7713" spans="1:4">
      <c r="A7713">
        <v>7713</v>
      </c>
      <c r="B7713">
        <v>0.33966400000000002</v>
      </c>
      <c r="C7713">
        <v>138833</v>
      </c>
      <c r="D7713">
        <v>23</v>
      </c>
    </row>
    <row r="7714" spans="1:4">
      <c r="A7714">
        <v>7714</v>
      </c>
      <c r="B7714">
        <v>0.33970400000000001</v>
      </c>
      <c r="C7714">
        <v>138851</v>
      </c>
      <c r="D7714">
        <v>23</v>
      </c>
    </row>
    <row r="7715" spans="1:4">
      <c r="A7715">
        <v>7715</v>
      </c>
      <c r="B7715">
        <v>0.33974500000000002</v>
      </c>
      <c r="C7715">
        <v>138869</v>
      </c>
      <c r="D7715">
        <v>23</v>
      </c>
    </row>
    <row r="7716" spans="1:4">
      <c r="A7716">
        <v>7716</v>
      </c>
      <c r="B7716">
        <v>0.339785</v>
      </c>
      <c r="C7716">
        <v>138887</v>
      </c>
      <c r="D7716">
        <v>23</v>
      </c>
    </row>
    <row r="7717" spans="1:4">
      <c r="A7717">
        <v>7717</v>
      </c>
      <c r="B7717">
        <v>0.33982600000000002</v>
      </c>
      <c r="C7717">
        <v>138905</v>
      </c>
      <c r="D7717">
        <v>23</v>
      </c>
    </row>
    <row r="7718" spans="1:4">
      <c r="A7718">
        <v>7718</v>
      </c>
      <c r="B7718">
        <v>0.339866</v>
      </c>
      <c r="C7718">
        <v>138923</v>
      </c>
      <c r="D7718">
        <v>23</v>
      </c>
    </row>
    <row r="7719" spans="1:4">
      <c r="A7719">
        <v>7719</v>
      </c>
      <c r="B7719">
        <v>0.33990700000000001</v>
      </c>
      <c r="C7719">
        <v>138941</v>
      </c>
      <c r="D7719">
        <v>23</v>
      </c>
    </row>
    <row r="7720" spans="1:4">
      <c r="A7720">
        <v>7720</v>
      </c>
      <c r="B7720">
        <v>0.339947</v>
      </c>
      <c r="C7720">
        <v>138959</v>
      </c>
      <c r="D7720">
        <v>23</v>
      </c>
    </row>
    <row r="7721" spans="1:4">
      <c r="A7721">
        <v>7721</v>
      </c>
      <c r="B7721">
        <v>0.33998699999999998</v>
      </c>
      <c r="C7721">
        <v>138977</v>
      </c>
      <c r="D7721">
        <v>23</v>
      </c>
    </row>
    <row r="7722" spans="1:4">
      <c r="A7722">
        <v>7722</v>
      </c>
      <c r="B7722">
        <v>0.340028</v>
      </c>
      <c r="C7722">
        <v>138995</v>
      </c>
      <c r="D7722">
        <v>23</v>
      </c>
    </row>
    <row r="7723" spans="1:4">
      <c r="A7723">
        <v>7723</v>
      </c>
      <c r="B7723">
        <v>0.34007300000000001</v>
      </c>
      <c r="C7723">
        <v>139013</v>
      </c>
      <c r="D7723">
        <v>23</v>
      </c>
    </row>
    <row r="7724" spans="1:4">
      <c r="A7724">
        <v>7724</v>
      </c>
      <c r="B7724">
        <v>0.34011400000000003</v>
      </c>
      <c r="C7724">
        <v>139031</v>
      </c>
      <c r="D7724">
        <v>23</v>
      </c>
    </row>
    <row r="7725" spans="1:4">
      <c r="A7725">
        <v>7725</v>
      </c>
      <c r="B7725">
        <v>0.34015600000000001</v>
      </c>
      <c r="C7725">
        <v>139049</v>
      </c>
      <c r="D7725">
        <v>23</v>
      </c>
    </row>
    <row r="7726" spans="1:4">
      <c r="A7726">
        <v>7726</v>
      </c>
      <c r="B7726">
        <v>0.340196</v>
      </c>
      <c r="C7726">
        <v>139067</v>
      </c>
      <c r="D7726">
        <v>23</v>
      </c>
    </row>
    <row r="7727" spans="1:4">
      <c r="A7727">
        <v>7727</v>
      </c>
      <c r="B7727">
        <v>0.34023700000000001</v>
      </c>
      <c r="C7727">
        <v>139085</v>
      </c>
      <c r="D7727">
        <v>23</v>
      </c>
    </row>
    <row r="7728" spans="1:4">
      <c r="A7728">
        <v>7728</v>
      </c>
      <c r="B7728">
        <v>0.340277</v>
      </c>
      <c r="C7728">
        <v>139103</v>
      </c>
      <c r="D7728">
        <v>23</v>
      </c>
    </row>
    <row r="7729" spans="1:4">
      <c r="A7729">
        <v>7729</v>
      </c>
      <c r="B7729">
        <v>0.34031800000000001</v>
      </c>
      <c r="C7729">
        <v>139121</v>
      </c>
      <c r="D7729">
        <v>23</v>
      </c>
    </row>
    <row r="7730" spans="1:4">
      <c r="A7730">
        <v>7730</v>
      </c>
      <c r="B7730">
        <v>0.34035900000000002</v>
      </c>
      <c r="C7730">
        <v>139139</v>
      </c>
      <c r="D7730">
        <v>23</v>
      </c>
    </row>
    <row r="7731" spans="1:4">
      <c r="A7731">
        <v>7731</v>
      </c>
      <c r="B7731">
        <v>0.34040100000000001</v>
      </c>
      <c r="C7731">
        <v>139157</v>
      </c>
      <c r="D7731">
        <v>23</v>
      </c>
    </row>
    <row r="7732" spans="1:4">
      <c r="A7732">
        <v>7732</v>
      </c>
      <c r="B7732">
        <v>0.340443</v>
      </c>
      <c r="C7732">
        <v>139175</v>
      </c>
      <c r="D7732">
        <v>23</v>
      </c>
    </row>
    <row r="7733" spans="1:4">
      <c r="A7733">
        <v>7733</v>
      </c>
      <c r="B7733">
        <v>0.34048499999999998</v>
      </c>
      <c r="C7733">
        <v>139193</v>
      </c>
      <c r="D7733">
        <v>23</v>
      </c>
    </row>
    <row r="7734" spans="1:4">
      <c r="A7734">
        <v>7734</v>
      </c>
      <c r="B7734">
        <v>0.340526</v>
      </c>
      <c r="C7734">
        <v>139211</v>
      </c>
      <c r="D7734">
        <v>23</v>
      </c>
    </row>
    <row r="7735" spans="1:4">
      <c r="A7735">
        <v>7735</v>
      </c>
      <c r="B7735">
        <v>0.34056599999999998</v>
      </c>
      <c r="C7735">
        <v>139229</v>
      </c>
      <c r="D7735">
        <v>23</v>
      </c>
    </row>
    <row r="7736" spans="1:4">
      <c r="A7736">
        <v>7736</v>
      </c>
      <c r="B7736">
        <v>0.34060699999999999</v>
      </c>
      <c r="C7736">
        <v>139247</v>
      </c>
      <c r="D7736">
        <v>23</v>
      </c>
    </row>
    <row r="7737" spans="1:4">
      <c r="A7737">
        <v>7737</v>
      </c>
      <c r="B7737">
        <v>0.34064800000000001</v>
      </c>
      <c r="C7737">
        <v>139265</v>
      </c>
      <c r="D7737">
        <v>23</v>
      </c>
    </row>
    <row r="7738" spans="1:4">
      <c r="A7738">
        <v>7738</v>
      </c>
      <c r="B7738">
        <v>0.34068799999999999</v>
      </c>
      <c r="C7738">
        <v>139283</v>
      </c>
      <c r="D7738">
        <v>23</v>
      </c>
    </row>
    <row r="7739" spans="1:4">
      <c r="A7739">
        <v>7739</v>
      </c>
      <c r="B7739">
        <v>0.340729</v>
      </c>
      <c r="C7739">
        <v>139301</v>
      </c>
      <c r="D7739">
        <v>23</v>
      </c>
    </row>
    <row r="7740" spans="1:4">
      <c r="A7740">
        <v>7740</v>
      </c>
      <c r="B7740">
        <v>0.34077000000000002</v>
      </c>
      <c r="C7740">
        <v>139319</v>
      </c>
      <c r="D7740">
        <v>23</v>
      </c>
    </row>
    <row r="7741" spans="1:4">
      <c r="A7741">
        <v>7741</v>
      </c>
      <c r="B7741">
        <v>0.34081</v>
      </c>
      <c r="C7741">
        <v>139337</v>
      </c>
      <c r="D7741">
        <v>23</v>
      </c>
    </row>
    <row r="7742" spans="1:4">
      <c r="A7742">
        <v>7742</v>
      </c>
      <c r="B7742">
        <v>0.34085100000000002</v>
      </c>
      <c r="C7742">
        <v>139355</v>
      </c>
      <c r="D7742">
        <v>23</v>
      </c>
    </row>
    <row r="7743" spans="1:4">
      <c r="A7743">
        <v>7743</v>
      </c>
      <c r="B7743">
        <v>0.340891</v>
      </c>
      <c r="C7743">
        <v>139373</v>
      </c>
      <c r="D7743">
        <v>23</v>
      </c>
    </row>
    <row r="7744" spans="1:4">
      <c r="A7744">
        <v>7744</v>
      </c>
      <c r="B7744">
        <v>0.34093200000000001</v>
      </c>
      <c r="C7744">
        <v>139391</v>
      </c>
      <c r="D7744">
        <v>23</v>
      </c>
    </row>
    <row r="7745" spans="1:4">
      <c r="A7745">
        <v>7745</v>
      </c>
      <c r="B7745">
        <v>0.34097300000000003</v>
      </c>
      <c r="C7745">
        <v>139409</v>
      </c>
      <c r="D7745">
        <v>23</v>
      </c>
    </row>
    <row r="7746" spans="1:4">
      <c r="A7746">
        <v>7746</v>
      </c>
      <c r="B7746">
        <v>0.34101399999999998</v>
      </c>
      <c r="C7746">
        <v>139427</v>
      </c>
      <c r="D7746">
        <v>23</v>
      </c>
    </row>
    <row r="7747" spans="1:4">
      <c r="A7747">
        <v>7747</v>
      </c>
      <c r="B7747">
        <v>0.34105400000000002</v>
      </c>
      <c r="C7747">
        <v>139445</v>
      </c>
      <c r="D7747">
        <v>23</v>
      </c>
    </row>
    <row r="7748" spans="1:4">
      <c r="A7748">
        <v>7748</v>
      </c>
      <c r="B7748">
        <v>0.34109499999999998</v>
      </c>
      <c r="C7748">
        <v>139463</v>
      </c>
      <c r="D7748">
        <v>23</v>
      </c>
    </row>
    <row r="7749" spans="1:4">
      <c r="A7749">
        <v>7749</v>
      </c>
      <c r="B7749">
        <v>0.34113500000000002</v>
      </c>
      <c r="C7749">
        <v>139481</v>
      </c>
      <c r="D7749">
        <v>23</v>
      </c>
    </row>
    <row r="7750" spans="1:4">
      <c r="A7750">
        <v>7750</v>
      </c>
      <c r="B7750">
        <v>0.34117599999999998</v>
      </c>
      <c r="C7750">
        <v>139499</v>
      </c>
      <c r="D7750">
        <v>23</v>
      </c>
    </row>
    <row r="7751" spans="1:4">
      <c r="A7751">
        <v>7751</v>
      </c>
      <c r="B7751">
        <v>0.34121699999999999</v>
      </c>
      <c r="C7751">
        <v>139517</v>
      </c>
      <c r="D7751">
        <v>23</v>
      </c>
    </row>
    <row r="7752" spans="1:4">
      <c r="A7752">
        <v>7752</v>
      </c>
      <c r="B7752">
        <v>0.34125800000000001</v>
      </c>
      <c r="C7752">
        <v>139535</v>
      </c>
      <c r="D7752">
        <v>23</v>
      </c>
    </row>
    <row r="7753" spans="1:4">
      <c r="A7753">
        <v>7753</v>
      </c>
      <c r="B7753">
        <v>0.34129900000000002</v>
      </c>
      <c r="C7753">
        <v>139553</v>
      </c>
      <c r="D7753">
        <v>23</v>
      </c>
    </row>
    <row r="7754" spans="1:4">
      <c r="A7754">
        <v>7754</v>
      </c>
      <c r="B7754">
        <v>0.34133999999999998</v>
      </c>
      <c r="C7754">
        <v>139571</v>
      </c>
      <c r="D7754">
        <v>23</v>
      </c>
    </row>
    <row r="7755" spans="1:4">
      <c r="A7755">
        <v>7755</v>
      </c>
      <c r="B7755">
        <v>0.34138099999999999</v>
      </c>
      <c r="C7755">
        <v>139589</v>
      </c>
      <c r="D7755">
        <v>23</v>
      </c>
    </row>
    <row r="7756" spans="1:4">
      <c r="A7756">
        <v>7756</v>
      </c>
      <c r="B7756">
        <v>0.34142299999999998</v>
      </c>
      <c r="C7756">
        <v>139607</v>
      </c>
      <c r="D7756">
        <v>23</v>
      </c>
    </row>
    <row r="7757" spans="1:4">
      <c r="A7757">
        <v>7757</v>
      </c>
      <c r="B7757">
        <v>0.34146399999999999</v>
      </c>
      <c r="C7757">
        <v>139625</v>
      </c>
      <c r="D7757">
        <v>23</v>
      </c>
    </row>
    <row r="7758" spans="1:4">
      <c r="A7758">
        <v>7758</v>
      </c>
      <c r="B7758">
        <v>0.34150399999999997</v>
      </c>
      <c r="C7758">
        <v>139643</v>
      </c>
      <c r="D7758">
        <v>23</v>
      </c>
    </row>
    <row r="7759" spans="1:4">
      <c r="A7759">
        <v>7759</v>
      </c>
      <c r="B7759">
        <v>0.34154400000000001</v>
      </c>
      <c r="C7759">
        <v>139661</v>
      </c>
      <c r="D7759">
        <v>23</v>
      </c>
    </row>
    <row r="7760" spans="1:4">
      <c r="A7760">
        <v>7760</v>
      </c>
      <c r="B7760">
        <v>0.34158500000000003</v>
      </c>
      <c r="C7760">
        <v>139679</v>
      </c>
      <c r="D7760">
        <v>23</v>
      </c>
    </row>
    <row r="7761" spans="1:4">
      <c r="A7761">
        <v>7761</v>
      </c>
      <c r="B7761">
        <v>0.34162500000000001</v>
      </c>
      <c r="C7761">
        <v>139697</v>
      </c>
      <c r="D7761">
        <v>23</v>
      </c>
    </row>
    <row r="7762" spans="1:4">
      <c r="A7762">
        <v>7762</v>
      </c>
      <c r="B7762">
        <v>0.341665</v>
      </c>
      <c r="C7762">
        <v>139715</v>
      </c>
      <c r="D7762">
        <v>23</v>
      </c>
    </row>
    <row r="7763" spans="1:4">
      <c r="A7763">
        <v>7763</v>
      </c>
      <c r="B7763">
        <v>0.34170600000000001</v>
      </c>
      <c r="C7763">
        <v>139733</v>
      </c>
      <c r="D7763">
        <v>23</v>
      </c>
    </row>
    <row r="7764" spans="1:4">
      <c r="A7764">
        <v>7764</v>
      </c>
      <c r="B7764">
        <v>0.34174599999999999</v>
      </c>
      <c r="C7764">
        <v>139751</v>
      </c>
      <c r="D7764">
        <v>23</v>
      </c>
    </row>
    <row r="7765" spans="1:4">
      <c r="A7765">
        <v>7765</v>
      </c>
      <c r="B7765">
        <v>0.34178700000000001</v>
      </c>
      <c r="C7765">
        <v>139769</v>
      </c>
      <c r="D7765">
        <v>23</v>
      </c>
    </row>
    <row r="7766" spans="1:4">
      <c r="A7766">
        <v>7766</v>
      </c>
      <c r="B7766">
        <v>0.34182699999999999</v>
      </c>
      <c r="C7766">
        <v>139787</v>
      </c>
      <c r="D7766">
        <v>23</v>
      </c>
    </row>
    <row r="7767" spans="1:4">
      <c r="A7767">
        <v>7767</v>
      </c>
      <c r="B7767">
        <v>0.34186699999999998</v>
      </c>
      <c r="C7767">
        <v>139805</v>
      </c>
      <c r="D7767">
        <v>23</v>
      </c>
    </row>
    <row r="7768" spans="1:4">
      <c r="A7768">
        <v>7768</v>
      </c>
      <c r="B7768">
        <v>0.34190700000000002</v>
      </c>
      <c r="C7768">
        <v>139823</v>
      </c>
      <c r="D7768">
        <v>23</v>
      </c>
    </row>
    <row r="7769" spans="1:4">
      <c r="A7769">
        <v>7769</v>
      </c>
      <c r="B7769">
        <v>0.34194799999999997</v>
      </c>
      <c r="C7769">
        <v>139841</v>
      </c>
      <c r="D7769">
        <v>23</v>
      </c>
    </row>
    <row r="7770" spans="1:4">
      <c r="A7770">
        <v>7770</v>
      </c>
      <c r="B7770">
        <v>0.34199099999999999</v>
      </c>
      <c r="C7770">
        <v>139859</v>
      </c>
      <c r="D7770">
        <v>23</v>
      </c>
    </row>
    <row r="7771" spans="1:4">
      <c r="A7771">
        <v>7771</v>
      </c>
      <c r="B7771">
        <v>0.342032</v>
      </c>
      <c r="C7771">
        <v>139877</v>
      </c>
      <c r="D7771">
        <v>23</v>
      </c>
    </row>
    <row r="7772" spans="1:4">
      <c r="A7772">
        <v>7772</v>
      </c>
      <c r="B7772">
        <v>0.342088</v>
      </c>
      <c r="C7772">
        <v>139895</v>
      </c>
      <c r="D7772">
        <v>23</v>
      </c>
    </row>
    <row r="7773" spans="1:4">
      <c r="A7773">
        <v>7773</v>
      </c>
      <c r="B7773">
        <v>0.34212999999999999</v>
      </c>
      <c r="C7773">
        <v>139913</v>
      </c>
      <c r="D7773">
        <v>23</v>
      </c>
    </row>
    <row r="7774" spans="1:4">
      <c r="A7774">
        <v>7774</v>
      </c>
      <c r="B7774">
        <v>0.34217199999999998</v>
      </c>
      <c r="C7774">
        <v>139931</v>
      </c>
      <c r="D7774">
        <v>23</v>
      </c>
    </row>
    <row r="7775" spans="1:4">
      <c r="A7775">
        <v>7775</v>
      </c>
      <c r="B7775">
        <v>0.34221400000000002</v>
      </c>
      <c r="C7775">
        <v>139949</v>
      </c>
      <c r="D7775">
        <v>23</v>
      </c>
    </row>
    <row r="7776" spans="1:4">
      <c r="A7776">
        <v>7776</v>
      </c>
      <c r="B7776">
        <v>0.34225899999999998</v>
      </c>
      <c r="C7776">
        <v>139967</v>
      </c>
      <c r="D7776">
        <v>23</v>
      </c>
    </row>
    <row r="7777" spans="1:4">
      <c r="A7777">
        <v>7777</v>
      </c>
      <c r="B7777">
        <v>0.34231499999999998</v>
      </c>
      <c r="C7777">
        <v>139985</v>
      </c>
      <c r="D7777">
        <v>23</v>
      </c>
    </row>
    <row r="7778" spans="1:4">
      <c r="A7778">
        <v>7778</v>
      </c>
      <c r="B7778">
        <v>0.34235599999999999</v>
      </c>
      <c r="C7778">
        <v>140003</v>
      </c>
      <c r="D7778">
        <v>23</v>
      </c>
    </row>
    <row r="7779" spans="1:4">
      <c r="A7779">
        <v>7779</v>
      </c>
      <c r="B7779">
        <v>0.34239900000000001</v>
      </c>
      <c r="C7779">
        <v>140021</v>
      </c>
      <c r="D7779">
        <v>23</v>
      </c>
    </row>
    <row r="7780" spans="1:4">
      <c r="A7780">
        <v>7780</v>
      </c>
      <c r="B7780">
        <v>0.34243899999999999</v>
      </c>
      <c r="C7780">
        <v>140039</v>
      </c>
      <c r="D7780">
        <v>23</v>
      </c>
    </row>
    <row r="7781" spans="1:4">
      <c r="A7781">
        <v>7781</v>
      </c>
      <c r="B7781">
        <v>0.34248000000000001</v>
      </c>
      <c r="C7781">
        <v>140057</v>
      </c>
      <c r="D7781">
        <v>23</v>
      </c>
    </row>
    <row r="7782" spans="1:4">
      <c r="A7782">
        <v>7782</v>
      </c>
      <c r="B7782">
        <v>0.34251999999999999</v>
      </c>
      <c r="C7782">
        <v>140075</v>
      </c>
      <c r="D7782">
        <v>23</v>
      </c>
    </row>
    <row r="7783" spans="1:4">
      <c r="A7783">
        <v>7783</v>
      </c>
      <c r="B7783">
        <v>0.342561</v>
      </c>
      <c r="C7783">
        <v>140093</v>
      </c>
      <c r="D7783">
        <v>23</v>
      </c>
    </row>
    <row r="7784" spans="1:4">
      <c r="A7784">
        <v>7784</v>
      </c>
      <c r="B7784">
        <v>0.34260099999999999</v>
      </c>
      <c r="C7784">
        <v>140111</v>
      </c>
      <c r="D7784">
        <v>23</v>
      </c>
    </row>
    <row r="7785" spans="1:4">
      <c r="A7785">
        <v>7785</v>
      </c>
      <c r="B7785">
        <v>0.34264099999999997</v>
      </c>
      <c r="C7785">
        <v>140129</v>
      </c>
      <c r="D7785">
        <v>23</v>
      </c>
    </row>
    <row r="7786" spans="1:4">
      <c r="A7786">
        <v>7786</v>
      </c>
      <c r="B7786">
        <v>0.34268199999999999</v>
      </c>
      <c r="C7786">
        <v>140147</v>
      </c>
      <c r="D7786">
        <v>23</v>
      </c>
    </row>
    <row r="7787" spans="1:4">
      <c r="A7787">
        <v>7787</v>
      </c>
      <c r="B7787">
        <v>0.34272200000000003</v>
      </c>
      <c r="C7787">
        <v>140165</v>
      </c>
      <c r="D7787">
        <v>23</v>
      </c>
    </row>
    <row r="7788" spans="1:4">
      <c r="A7788">
        <v>7788</v>
      </c>
      <c r="B7788">
        <v>0.34276200000000001</v>
      </c>
      <c r="C7788">
        <v>140183</v>
      </c>
      <c r="D7788">
        <v>23</v>
      </c>
    </row>
    <row r="7789" spans="1:4">
      <c r="A7789">
        <v>7789</v>
      </c>
      <c r="B7789">
        <v>0.34280300000000002</v>
      </c>
      <c r="C7789">
        <v>140201</v>
      </c>
      <c r="D7789">
        <v>23</v>
      </c>
    </row>
    <row r="7790" spans="1:4">
      <c r="A7790">
        <v>7790</v>
      </c>
      <c r="B7790">
        <v>0.34284399999999998</v>
      </c>
      <c r="C7790">
        <v>140219</v>
      </c>
      <c r="D7790">
        <v>23</v>
      </c>
    </row>
    <row r="7791" spans="1:4">
      <c r="A7791">
        <v>7791</v>
      </c>
      <c r="B7791">
        <v>0.34288400000000002</v>
      </c>
      <c r="C7791">
        <v>140237</v>
      </c>
      <c r="D7791">
        <v>23</v>
      </c>
    </row>
    <row r="7792" spans="1:4">
      <c r="A7792">
        <v>7792</v>
      </c>
      <c r="B7792">
        <v>0.34292499999999998</v>
      </c>
      <c r="C7792">
        <v>140255</v>
      </c>
      <c r="D7792">
        <v>23</v>
      </c>
    </row>
    <row r="7793" spans="1:4">
      <c r="A7793">
        <v>7793</v>
      </c>
      <c r="B7793">
        <v>0.34296599999999999</v>
      </c>
      <c r="C7793">
        <v>140273</v>
      </c>
      <c r="D7793">
        <v>23</v>
      </c>
    </row>
    <row r="7794" spans="1:4">
      <c r="A7794">
        <v>7794</v>
      </c>
      <c r="B7794">
        <v>0.34300599999999998</v>
      </c>
      <c r="C7794">
        <v>140291</v>
      </c>
      <c r="D7794">
        <v>23</v>
      </c>
    </row>
    <row r="7795" spans="1:4">
      <c r="A7795">
        <v>7795</v>
      </c>
      <c r="B7795">
        <v>0.34304699999999999</v>
      </c>
      <c r="C7795">
        <v>140309</v>
      </c>
      <c r="D7795">
        <v>23</v>
      </c>
    </row>
    <row r="7796" spans="1:4">
      <c r="A7796">
        <v>7796</v>
      </c>
      <c r="B7796">
        <v>0.343088</v>
      </c>
      <c r="C7796">
        <v>140327</v>
      </c>
      <c r="D7796">
        <v>23</v>
      </c>
    </row>
    <row r="7797" spans="1:4">
      <c r="A7797">
        <v>7797</v>
      </c>
      <c r="B7797">
        <v>0.34312799999999999</v>
      </c>
      <c r="C7797">
        <v>140345</v>
      </c>
      <c r="D7797">
        <v>23</v>
      </c>
    </row>
    <row r="7798" spans="1:4">
      <c r="A7798">
        <v>7798</v>
      </c>
      <c r="B7798">
        <v>0.343169</v>
      </c>
      <c r="C7798">
        <v>140363</v>
      </c>
      <c r="D7798">
        <v>23</v>
      </c>
    </row>
    <row r="7799" spans="1:4">
      <c r="A7799">
        <v>7799</v>
      </c>
      <c r="B7799">
        <v>0.34320899999999999</v>
      </c>
      <c r="C7799">
        <v>140381</v>
      </c>
      <c r="D7799">
        <v>23</v>
      </c>
    </row>
    <row r="7800" spans="1:4">
      <c r="A7800">
        <v>7800</v>
      </c>
      <c r="B7800">
        <v>0.34325</v>
      </c>
      <c r="C7800">
        <v>140399</v>
      </c>
      <c r="D7800">
        <v>23</v>
      </c>
    </row>
    <row r="7801" spans="1:4">
      <c r="A7801">
        <v>7801</v>
      </c>
      <c r="B7801">
        <v>0.34328999999999998</v>
      </c>
      <c r="C7801">
        <v>140417</v>
      </c>
      <c r="D7801">
        <v>23</v>
      </c>
    </row>
    <row r="7802" spans="1:4">
      <c r="A7802">
        <v>7802</v>
      </c>
      <c r="B7802">
        <v>0.343331</v>
      </c>
      <c r="C7802">
        <v>140435</v>
      </c>
      <c r="D7802">
        <v>23</v>
      </c>
    </row>
    <row r="7803" spans="1:4">
      <c r="A7803">
        <v>7803</v>
      </c>
      <c r="B7803">
        <v>0.34337099999999998</v>
      </c>
      <c r="C7803">
        <v>140453</v>
      </c>
      <c r="D7803">
        <v>23</v>
      </c>
    </row>
    <row r="7804" spans="1:4">
      <c r="A7804">
        <v>7804</v>
      </c>
      <c r="B7804">
        <v>0.34343000000000001</v>
      </c>
      <c r="C7804">
        <v>140471</v>
      </c>
      <c r="D7804">
        <v>23</v>
      </c>
    </row>
    <row r="7805" spans="1:4">
      <c r="A7805">
        <v>7805</v>
      </c>
      <c r="B7805">
        <v>0.34350399999999998</v>
      </c>
      <c r="C7805">
        <v>140489</v>
      </c>
      <c r="D7805">
        <v>23</v>
      </c>
    </row>
    <row r="7806" spans="1:4">
      <c r="A7806">
        <v>7806</v>
      </c>
      <c r="B7806">
        <v>0.343553</v>
      </c>
      <c r="C7806">
        <v>140507</v>
      </c>
      <c r="D7806">
        <v>23</v>
      </c>
    </row>
    <row r="7807" spans="1:4">
      <c r="A7807">
        <v>7807</v>
      </c>
      <c r="B7807">
        <v>0.34359400000000001</v>
      </c>
      <c r="C7807">
        <v>140525</v>
      </c>
      <c r="D7807">
        <v>23</v>
      </c>
    </row>
    <row r="7808" spans="1:4">
      <c r="A7808">
        <v>7808</v>
      </c>
      <c r="B7808">
        <v>0.343634</v>
      </c>
      <c r="C7808">
        <v>140543</v>
      </c>
      <c r="D7808">
        <v>23</v>
      </c>
    </row>
    <row r="7809" spans="1:4">
      <c r="A7809">
        <v>7809</v>
      </c>
      <c r="B7809">
        <v>0.34367500000000001</v>
      </c>
      <c r="C7809">
        <v>140561</v>
      </c>
      <c r="D7809">
        <v>23</v>
      </c>
    </row>
    <row r="7810" spans="1:4">
      <c r="A7810">
        <v>7810</v>
      </c>
      <c r="B7810">
        <v>0.34371499999999999</v>
      </c>
      <c r="C7810">
        <v>140579</v>
      </c>
      <c r="D7810">
        <v>23</v>
      </c>
    </row>
    <row r="7811" spans="1:4">
      <c r="A7811">
        <v>7811</v>
      </c>
      <c r="B7811">
        <v>0.34375600000000001</v>
      </c>
      <c r="C7811">
        <v>140597</v>
      </c>
      <c r="D7811">
        <v>23</v>
      </c>
    </row>
    <row r="7812" spans="1:4">
      <c r="A7812">
        <v>7812</v>
      </c>
      <c r="B7812">
        <v>0.34379599999999999</v>
      </c>
      <c r="C7812">
        <v>140615</v>
      </c>
      <c r="D7812">
        <v>23</v>
      </c>
    </row>
    <row r="7813" spans="1:4">
      <c r="A7813">
        <v>7813</v>
      </c>
      <c r="B7813">
        <v>0.343837</v>
      </c>
      <c r="C7813">
        <v>140633</v>
      </c>
      <c r="D7813">
        <v>23</v>
      </c>
    </row>
    <row r="7814" spans="1:4">
      <c r="A7814">
        <v>7814</v>
      </c>
      <c r="B7814">
        <v>0.34387800000000002</v>
      </c>
      <c r="C7814">
        <v>140651</v>
      </c>
      <c r="D7814">
        <v>23</v>
      </c>
    </row>
    <row r="7815" spans="1:4">
      <c r="A7815">
        <v>7815</v>
      </c>
      <c r="B7815">
        <v>0.343918</v>
      </c>
      <c r="C7815">
        <v>140669</v>
      </c>
      <c r="D7815">
        <v>23</v>
      </c>
    </row>
    <row r="7816" spans="1:4">
      <c r="A7816">
        <v>7816</v>
      </c>
      <c r="B7816">
        <v>0.34395799999999999</v>
      </c>
      <c r="C7816">
        <v>140687</v>
      </c>
      <c r="D7816">
        <v>23</v>
      </c>
    </row>
    <row r="7817" spans="1:4">
      <c r="A7817">
        <v>7817</v>
      </c>
      <c r="B7817">
        <v>0.343999</v>
      </c>
      <c r="C7817">
        <v>140705</v>
      </c>
      <c r="D7817">
        <v>23</v>
      </c>
    </row>
    <row r="7818" spans="1:4">
      <c r="A7818">
        <v>7818</v>
      </c>
      <c r="B7818">
        <v>0.34404200000000001</v>
      </c>
      <c r="C7818">
        <v>140723</v>
      </c>
      <c r="D7818">
        <v>23</v>
      </c>
    </row>
    <row r="7819" spans="1:4">
      <c r="A7819">
        <v>7819</v>
      </c>
      <c r="B7819">
        <v>0.34408300000000003</v>
      </c>
      <c r="C7819">
        <v>140741</v>
      </c>
      <c r="D7819">
        <v>23</v>
      </c>
    </row>
    <row r="7820" spans="1:4">
      <c r="A7820">
        <v>7820</v>
      </c>
      <c r="B7820">
        <v>0.34412399999999999</v>
      </c>
      <c r="C7820">
        <v>140759</v>
      </c>
      <c r="D7820">
        <v>23</v>
      </c>
    </row>
    <row r="7821" spans="1:4">
      <c r="A7821">
        <v>7821</v>
      </c>
      <c r="B7821">
        <v>0.34416400000000003</v>
      </c>
      <c r="C7821">
        <v>140777</v>
      </c>
      <c r="D7821">
        <v>23</v>
      </c>
    </row>
    <row r="7822" spans="1:4">
      <c r="A7822">
        <v>7822</v>
      </c>
      <c r="B7822">
        <v>0.34420400000000001</v>
      </c>
      <c r="C7822">
        <v>140795</v>
      </c>
      <c r="D7822">
        <v>23</v>
      </c>
    </row>
    <row r="7823" spans="1:4">
      <c r="A7823">
        <v>7823</v>
      </c>
      <c r="B7823">
        <v>0.34424500000000002</v>
      </c>
      <c r="C7823">
        <v>140813</v>
      </c>
      <c r="D7823">
        <v>23</v>
      </c>
    </row>
    <row r="7824" spans="1:4">
      <c r="A7824">
        <v>7824</v>
      </c>
      <c r="B7824">
        <v>0.34428500000000001</v>
      </c>
      <c r="C7824">
        <v>140831</v>
      </c>
      <c r="D7824">
        <v>23</v>
      </c>
    </row>
    <row r="7825" spans="1:4">
      <c r="A7825">
        <v>7825</v>
      </c>
      <c r="B7825">
        <v>0.34432499999999999</v>
      </c>
      <c r="C7825">
        <v>140849</v>
      </c>
      <c r="D7825">
        <v>23</v>
      </c>
    </row>
    <row r="7826" spans="1:4">
      <c r="A7826">
        <v>7826</v>
      </c>
      <c r="B7826">
        <v>0.34436600000000001</v>
      </c>
      <c r="C7826">
        <v>140867</v>
      </c>
      <c r="D7826">
        <v>23</v>
      </c>
    </row>
    <row r="7827" spans="1:4">
      <c r="A7827">
        <v>7827</v>
      </c>
      <c r="B7827">
        <v>0.34460400000000002</v>
      </c>
      <c r="C7827">
        <v>140885</v>
      </c>
      <c r="D7827">
        <v>23</v>
      </c>
    </row>
    <row r="7828" spans="1:4">
      <c r="A7828">
        <v>7828</v>
      </c>
      <c r="B7828">
        <v>0.344661</v>
      </c>
      <c r="C7828">
        <v>140903</v>
      </c>
      <c r="D7828">
        <v>23</v>
      </c>
    </row>
    <row r="7829" spans="1:4">
      <c r="A7829">
        <v>7829</v>
      </c>
      <c r="B7829">
        <v>0.34470800000000001</v>
      </c>
      <c r="C7829">
        <v>140921</v>
      </c>
      <c r="D7829">
        <v>23</v>
      </c>
    </row>
    <row r="7830" spans="1:4">
      <c r="A7830">
        <v>7830</v>
      </c>
      <c r="B7830">
        <v>0.34475299999999998</v>
      </c>
      <c r="C7830">
        <v>140939</v>
      </c>
      <c r="D7830">
        <v>23</v>
      </c>
    </row>
    <row r="7831" spans="1:4">
      <c r="A7831">
        <v>7831</v>
      </c>
      <c r="B7831">
        <v>0.34479700000000002</v>
      </c>
      <c r="C7831">
        <v>140957</v>
      </c>
      <c r="D7831">
        <v>23</v>
      </c>
    </row>
    <row r="7832" spans="1:4">
      <c r="A7832">
        <v>7832</v>
      </c>
      <c r="B7832">
        <v>0.34484100000000001</v>
      </c>
      <c r="C7832">
        <v>140975</v>
      </c>
      <c r="D7832">
        <v>23</v>
      </c>
    </row>
    <row r="7833" spans="1:4">
      <c r="A7833">
        <v>7833</v>
      </c>
      <c r="B7833">
        <v>0.344885</v>
      </c>
      <c r="C7833">
        <v>140993</v>
      </c>
      <c r="D7833">
        <v>23</v>
      </c>
    </row>
    <row r="7834" spans="1:4">
      <c r="A7834">
        <v>7834</v>
      </c>
      <c r="B7834">
        <v>0.34492899999999999</v>
      </c>
      <c r="C7834">
        <v>141011</v>
      </c>
      <c r="D7834">
        <v>23</v>
      </c>
    </row>
    <row r="7835" spans="1:4">
      <c r="A7835">
        <v>7835</v>
      </c>
      <c r="B7835">
        <v>0.344974</v>
      </c>
      <c r="C7835">
        <v>141029</v>
      </c>
      <c r="D7835">
        <v>23</v>
      </c>
    </row>
    <row r="7836" spans="1:4">
      <c r="A7836">
        <v>7836</v>
      </c>
      <c r="B7836">
        <v>0.34501599999999999</v>
      </c>
      <c r="C7836">
        <v>141047</v>
      </c>
      <c r="D7836">
        <v>23</v>
      </c>
    </row>
    <row r="7837" spans="1:4">
      <c r="A7837">
        <v>7837</v>
      </c>
      <c r="B7837">
        <v>0.345059</v>
      </c>
      <c r="C7837">
        <v>141065</v>
      </c>
      <c r="D7837">
        <v>23</v>
      </c>
    </row>
    <row r="7838" spans="1:4">
      <c r="A7838">
        <v>7838</v>
      </c>
      <c r="B7838">
        <v>0.34510400000000002</v>
      </c>
      <c r="C7838">
        <v>141083</v>
      </c>
      <c r="D7838">
        <v>23</v>
      </c>
    </row>
    <row r="7839" spans="1:4">
      <c r="A7839">
        <v>7839</v>
      </c>
      <c r="B7839">
        <v>0.34514800000000001</v>
      </c>
      <c r="C7839">
        <v>141101</v>
      </c>
      <c r="D7839">
        <v>23</v>
      </c>
    </row>
    <row r="7840" spans="1:4">
      <c r="A7840">
        <v>7840</v>
      </c>
      <c r="B7840">
        <v>0.345192</v>
      </c>
      <c r="C7840">
        <v>141119</v>
      </c>
      <c r="D7840">
        <v>23</v>
      </c>
    </row>
    <row r="7841" spans="1:4">
      <c r="A7841">
        <v>7841</v>
      </c>
      <c r="B7841">
        <v>0.34523500000000001</v>
      </c>
      <c r="C7841">
        <v>141137</v>
      </c>
      <c r="D7841">
        <v>23</v>
      </c>
    </row>
    <row r="7842" spans="1:4">
      <c r="A7842">
        <v>7842</v>
      </c>
      <c r="B7842">
        <v>0.34527799999999997</v>
      </c>
      <c r="C7842">
        <v>141155</v>
      </c>
      <c r="D7842">
        <v>23</v>
      </c>
    </row>
    <row r="7843" spans="1:4">
      <c r="A7843">
        <v>7843</v>
      </c>
      <c r="B7843">
        <v>0.34533799999999998</v>
      </c>
      <c r="C7843">
        <v>141173</v>
      </c>
      <c r="D7843">
        <v>23</v>
      </c>
    </row>
    <row r="7844" spans="1:4">
      <c r="A7844">
        <v>7844</v>
      </c>
      <c r="B7844">
        <v>0.345389</v>
      </c>
      <c r="C7844">
        <v>141191</v>
      </c>
      <c r="D7844">
        <v>23</v>
      </c>
    </row>
    <row r="7845" spans="1:4">
      <c r="A7845">
        <v>7845</v>
      </c>
      <c r="B7845">
        <v>0.34543400000000002</v>
      </c>
      <c r="C7845">
        <v>141209</v>
      </c>
      <c r="D7845">
        <v>23</v>
      </c>
    </row>
    <row r="7846" spans="1:4">
      <c r="A7846">
        <v>7846</v>
      </c>
      <c r="B7846">
        <v>0.34547600000000001</v>
      </c>
      <c r="C7846">
        <v>141227</v>
      </c>
      <c r="D7846">
        <v>23</v>
      </c>
    </row>
    <row r="7847" spans="1:4">
      <c r="A7847">
        <v>7847</v>
      </c>
      <c r="B7847">
        <v>0.34551900000000002</v>
      </c>
      <c r="C7847">
        <v>141245</v>
      </c>
      <c r="D7847">
        <v>23</v>
      </c>
    </row>
    <row r="7848" spans="1:4">
      <c r="A7848">
        <v>7848</v>
      </c>
      <c r="B7848">
        <v>0.34555999999999998</v>
      </c>
      <c r="C7848">
        <v>141263</v>
      </c>
      <c r="D7848">
        <v>23</v>
      </c>
    </row>
    <row r="7849" spans="1:4">
      <c r="A7849">
        <v>7849</v>
      </c>
      <c r="B7849">
        <v>0.34560299999999999</v>
      </c>
      <c r="C7849">
        <v>141281</v>
      </c>
      <c r="D7849">
        <v>23</v>
      </c>
    </row>
    <row r="7850" spans="1:4">
      <c r="A7850">
        <v>7850</v>
      </c>
      <c r="B7850">
        <v>0.34565600000000002</v>
      </c>
      <c r="C7850">
        <v>141299</v>
      </c>
      <c r="D7850">
        <v>23</v>
      </c>
    </row>
    <row r="7851" spans="1:4">
      <c r="A7851">
        <v>7851</v>
      </c>
      <c r="B7851">
        <v>0.34569699999999998</v>
      </c>
      <c r="C7851">
        <v>141317</v>
      </c>
      <c r="D7851">
        <v>23</v>
      </c>
    </row>
    <row r="7852" spans="1:4">
      <c r="A7852">
        <v>7852</v>
      </c>
      <c r="B7852">
        <v>0.34573700000000002</v>
      </c>
      <c r="C7852">
        <v>141335</v>
      </c>
      <c r="D7852">
        <v>23</v>
      </c>
    </row>
    <row r="7853" spans="1:4">
      <c r="A7853">
        <v>7853</v>
      </c>
      <c r="B7853">
        <v>0.34577799999999997</v>
      </c>
      <c r="C7853">
        <v>141353</v>
      </c>
      <c r="D7853">
        <v>23</v>
      </c>
    </row>
    <row r="7854" spans="1:4">
      <c r="A7854">
        <v>7854</v>
      </c>
      <c r="B7854">
        <v>0.34581899999999999</v>
      </c>
      <c r="C7854">
        <v>141371</v>
      </c>
      <c r="D7854">
        <v>23</v>
      </c>
    </row>
    <row r="7855" spans="1:4">
      <c r="A7855">
        <v>7855</v>
      </c>
      <c r="B7855">
        <v>0.34586</v>
      </c>
      <c r="C7855">
        <v>141389</v>
      </c>
      <c r="D7855">
        <v>23</v>
      </c>
    </row>
    <row r="7856" spans="1:4">
      <c r="A7856">
        <v>7856</v>
      </c>
      <c r="B7856">
        <v>0.34590399999999999</v>
      </c>
      <c r="C7856">
        <v>141407</v>
      </c>
      <c r="D7856">
        <v>23</v>
      </c>
    </row>
    <row r="7857" spans="1:4">
      <c r="A7857">
        <v>7857</v>
      </c>
      <c r="B7857">
        <v>0.345945</v>
      </c>
      <c r="C7857">
        <v>141425</v>
      </c>
      <c r="D7857">
        <v>23</v>
      </c>
    </row>
    <row r="7858" spans="1:4">
      <c r="A7858">
        <v>7858</v>
      </c>
      <c r="B7858">
        <v>0.34598600000000002</v>
      </c>
      <c r="C7858">
        <v>141443</v>
      </c>
      <c r="D7858">
        <v>23</v>
      </c>
    </row>
    <row r="7859" spans="1:4">
      <c r="A7859">
        <v>7859</v>
      </c>
      <c r="B7859">
        <v>0.346026</v>
      </c>
      <c r="C7859">
        <v>141461</v>
      </c>
      <c r="D7859">
        <v>23</v>
      </c>
    </row>
    <row r="7860" spans="1:4">
      <c r="A7860">
        <v>7860</v>
      </c>
      <c r="B7860">
        <v>0.34606599999999998</v>
      </c>
      <c r="C7860">
        <v>141479</v>
      </c>
      <c r="D7860">
        <v>23</v>
      </c>
    </row>
    <row r="7861" spans="1:4">
      <c r="A7861">
        <v>7861</v>
      </c>
      <c r="B7861">
        <v>0.346107</v>
      </c>
      <c r="C7861">
        <v>141497</v>
      </c>
      <c r="D7861">
        <v>23</v>
      </c>
    </row>
    <row r="7862" spans="1:4">
      <c r="A7862">
        <v>7862</v>
      </c>
      <c r="B7862">
        <v>0.34614800000000001</v>
      </c>
      <c r="C7862">
        <v>141515</v>
      </c>
      <c r="D7862">
        <v>23</v>
      </c>
    </row>
    <row r="7863" spans="1:4">
      <c r="A7863">
        <v>7863</v>
      </c>
      <c r="B7863">
        <v>0.346188</v>
      </c>
      <c r="C7863">
        <v>141533</v>
      </c>
      <c r="D7863">
        <v>23</v>
      </c>
    </row>
    <row r="7864" spans="1:4">
      <c r="A7864">
        <v>7864</v>
      </c>
      <c r="B7864">
        <v>0.34622799999999998</v>
      </c>
      <c r="C7864">
        <v>141551</v>
      </c>
      <c r="D7864">
        <v>23</v>
      </c>
    </row>
    <row r="7865" spans="1:4">
      <c r="A7865">
        <v>7865</v>
      </c>
      <c r="B7865">
        <v>0.34626899999999999</v>
      </c>
      <c r="C7865">
        <v>141569</v>
      </c>
      <c r="D7865">
        <v>23</v>
      </c>
    </row>
    <row r="7866" spans="1:4">
      <c r="A7866">
        <v>7866</v>
      </c>
      <c r="B7866">
        <v>0.34630899999999998</v>
      </c>
      <c r="C7866">
        <v>141587</v>
      </c>
      <c r="D7866">
        <v>23</v>
      </c>
    </row>
    <row r="7867" spans="1:4">
      <c r="A7867">
        <v>7867</v>
      </c>
      <c r="B7867">
        <v>0.34634999999999999</v>
      </c>
      <c r="C7867">
        <v>141605</v>
      </c>
      <c r="D7867">
        <v>23</v>
      </c>
    </row>
    <row r="7868" spans="1:4">
      <c r="A7868">
        <v>7868</v>
      </c>
      <c r="B7868">
        <v>0.34639199999999998</v>
      </c>
      <c r="C7868">
        <v>141623</v>
      </c>
      <c r="D7868">
        <v>23</v>
      </c>
    </row>
    <row r="7869" spans="1:4">
      <c r="A7869">
        <v>7869</v>
      </c>
      <c r="B7869">
        <v>0.34643200000000002</v>
      </c>
      <c r="C7869">
        <v>141641</v>
      </c>
      <c r="D7869">
        <v>23</v>
      </c>
    </row>
    <row r="7870" spans="1:4">
      <c r="A7870">
        <v>7870</v>
      </c>
      <c r="B7870">
        <v>0.34647299999999998</v>
      </c>
      <c r="C7870">
        <v>141659</v>
      </c>
      <c r="D7870">
        <v>23</v>
      </c>
    </row>
    <row r="7871" spans="1:4">
      <c r="A7871">
        <v>7871</v>
      </c>
      <c r="B7871">
        <v>0.34654000000000001</v>
      </c>
      <c r="C7871">
        <v>141677</v>
      </c>
      <c r="D7871">
        <v>23</v>
      </c>
    </row>
    <row r="7872" spans="1:4">
      <c r="A7872">
        <v>7872</v>
      </c>
      <c r="B7872">
        <v>0.34658</v>
      </c>
      <c r="C7872">
        <v>141695</v>
      </c>
      <c r="D7872">
        <v>23</v>
      </c>
    </row>
    <row r="7873" spans="1:4">
      <c r="A7873">
        <v>7873</v>
      </c>
      <c r="B7873">
        <v>0.34662100000000001</v>
      </c>
      <c r="C7873">
        <v>141713</v>
      </c>
      <c r="D7873">
        <v>23</v>
      </c>
    </row>
    <row r="7874" spans="1:4">
      <c r="A7874">
        <v>7874</v>
      </c>
      <c r="B7874">
        <v>0.34666200000000003</v>
      </c>
      <c r="C7874">
        <v>141731</v>
      </c>
      <c r="D7874">
        <v>23</v>
      </c>
    </row>
    <row r="7875" spans="1:4">
      <c r="A7875">
        <v>7875</v>
      </c>
      <c r="B7875">
        <v>0.34672900000000001</v>
      </c>
      <c r="C7875">
        <v>141749</v>
      </c>
      <c r="D7875">
        <v>23</v>
      </c>
    </row>
    <row r="7876" spans="1:4">
      <c r="A7876">
        <v>7876</v>
      </c>
      <c r="B7876">
        <v>0.34677000000000002</v>
      </c>
      <c r="C7876">
        <v>141767</v>
      </c>
      <c r="D7876">
        <v>23</v>
      </c>
    </row>
    <row r="7877" spans="1:4">
      <c r="A7877">
        <v>7877</v>
      </c>
      <c r="B7877">
        <v>0.34681000000000001</v>
      </c>
      <c r="C7877">
        <v>141785</v>
      </c>
      <c r="D7877">
        <v>23</v>
      </c>
    </row>
    <row r="7878" spans="1:4">
      <c r="A7878">
        <v>7878</v>
      </c>
      <c r="B7878">
        <v>0.34686600000000001</v>
      </c>
      <c r="C7878">
        <v>141803</v>
      </c>
      <c r="D7878">
        <v>23</v>
      </c>
    </row>
    <row r="7879" spans="1:4">
      <c r="A7879">
        <v>7879</v>
      </c>
      <c r="B7879">
        <v>0.34691899999999998</v>
      </c>
      <c r="C7879">
        <v>141821</v>
      </c>
      <c r="D7879">
        <v>23</v>
      </c>
    </row>
    <row r="7880" spans="1:4">
      <c r="A7880">
        <v>7880</v>
      </c>
      <c r="B7880">
        <v>0.34695900000000002</v>
      </c>
      <c r="C7880">
        <v>141839</v>
      </c>
      <c r="D7880">
        <v>23</v>
      </c>
    </row>
    <row r="7881" spans="1:4">
      <c r="A7881">
        <v>7881</v>
      </c>
      <c r="B7881">
        <v>0.34699999999999998</v>
      </c>
      <c r="C7881">
        <v>141857</v>
      </c>
      <c r="D7881">
        <v>23</v>
      </c>
    </row>
    <row r="7882" spans="1:4">
      <c r="A7882">
        <v>7882</v>
      </c>
      <c r="B7882">
        <v>0.34704000000000002</v>
      </c>
      <c r="C7882">
        <v>141875</v>
      </c>
      <c r="D7882">
        <v>23</v>
      </c>
    </row>
    <row r="7883" spans="1:4">
      <c r="A7883">
        <v>7883</v>
      </c>
      <c r="B7883">
        <v>0.34708099999999997</v>
      </c>
      <c r="C7883">
        <v>141893</v>
      </c>
      <c r="D7883">
        <v>23</v>
      </c>
    </row>
    <row r="7884" spans="1:4">
      <c r="A7884">
        <v>7884</v>
      </c>
      <c r="B7884">
        <v>0.34712199999999999</v>
      </c>
      <c r="C7884">
        <v>141911</v>
      </c>
      <c r="D7884">
        <v>23</v>
      </c>
    </row>
    <row r="7885" spans="1:4">
      <c r="A7885">
        <v>7885</v>
      </c>
      <c r="B7885">
        <v>0.34716200000000003</v>
      </c>
      <c r="C7885">
        <v>141929</v>
      </c>
      <c r="D7885">
        <v>23</v>
      </c>
    </row>
    <row r="7886" spans="1:4">
      <c r="A7886">
        <v>7886</v>
      </c>
      <c r="B7886">
        <v>0.34720200000000001</v>
      </c>
      <c r="C7886">
        <v>141947</v>
      </c>
      <c r="D7886">
        <v>23</v>
      </c>
    </row>
    <row r="7887" spans="1:4">
      <c r="A7887">
        <v>7887</v>
      </c>
      <c r="B7887">
        <v>0.34724300000000002</v>
      </c>
      <c r="C7887">
        <v>141965</v>
      </c>
      <c r="D7887">
        <v>23</v>
      </c>
    </row>
    <row r="7888" spans="1:4">
      <c r="A7888">
        <v>7888</v>
      </c>
      <c r="B7888">
        <v>0.34728300000000001</v>
      </c>
      <c r="C7888">
        <v>141983</v>
      </c>
      <c r="D7888">
        <v>23</v>
      </c>
    </row>
    <row r="7889" spans="1:4">
      <c r="A7889">
        <v>7889</v>
      </c>
      <c r="B7889">
        <v>0.34732400000000002</v>
      </c>
      <c r="C7889">
        <v>142001</v>
      </c>
      <c r="D7889">
        <v>23</v>
      </c>
    </row>
    <row r="7890" spans="1:4">
      <c r="A7890">
        <v>7890</v>
      </c>
      <c r="B7890">
        <v>0.34736400000000001</v>
      </c>
      <c r="C7890">
        <v>142019</v>
      </c>
      <c r="D7890">
        <v>23</v>
      </c>
    </row>
    <row r="7891" spans="1:4">
      <c r="A7891">
        <v>7891</v>
      </c>
      <c r="B7891">
        <v>0.34743299999999999</v>
      </c>
      <c r="C7891">
        <v>142037</v>
      </c>
      <c r="D7891">
        <v>23</v>
      </c>
    </row>
    <row r="7892" spans="1:4">
      <c r="A7892">
        <v>7892</v>
      </c>
      <c r="B7892">
        <v>0.34748899999999999</v>
      </c>
      <c r="C7892">
        <v>142055</v>
      </c>
      <c r="D7892">
        <v>23</v>
      </c>
    </row>
    <row r="7893" spans="1:4">
      <c r="A7893">
        <v>7893</v>
      </c>
      <c r="B7893">
        <v>0.34753099999999998</v>
      </c>
      <c r="C7893">
        <v>142073</v>
      </c>
      <c r="D7893">
        <v>23</v>
      </c>
    </row>
    <row r="7894" spans="1:4">
      <c r="A7894">
        <v>7894</v>
      </c>
      <c r="B7894">
        <v>0.34757300000000002</v>
      </c>
      <c r="C7894">
        <v>142091</v>
      </c>
      <c r="D7894">
        <v>23</v>
      </c>
    </row>
    <row r="7895" spans="1:4">
      <c r="A7895">
        <v>7895</v>
      </c>
      <c r="B7895">
        <v>0.347632</v>
      </c>
      <c r="C7895">
        <v>142109</v>
      </c>
      <c r="D7895">
        <v>23</v>
      </c>
    </row>
    <row r="7896" spans="1:4">
      <c r="A7896">
        <v>7896</v>
      </c>
      <c r="B7896">
        <v>0.347688</v>
      </c>
      <c r="C7896">
        <v>142127</v>
      </c>
      <c r="D7896">
        <v>23</v>
      </c>
    </row>
    <row r="7897" spans="1:4">
      <c r="A7897">
        <v>7897</v>
      </c>
      <c r="B7897">
        <v>0.34773399999999999</v>
      </c>
      <c r="C7897">
        <v>142145</v>
      </c>
      <c r="D7897">
        <v>23</v>
      </c>
    </row>
    <row r="7898" spans="1:4">
      <c r="A7898">
        <v>7898</v>
      </c>
      <c r="B7898">
        <v>0.34777799999999998</v>
      </c>
      <c r="C7898">
        <v>142163</v>
      </c>
      <c r="D7898">
        <v>23</v>
      </c>
    </row>
    <row r="7899" spans="1:4">
      <c r="A7899">
        <v>7899</v>
      </c>
      <c r="B7899">
        <v>0.34782200000000002</v>
      </c>
      <c r="C7899">
        <v>142181</v>
      </c>
      <c r="D7899">
        <v>23</v>
      </c>
    </row>
    <row r="7900" spans="1:4">
      <c r="A7900">
        <v>7900</v>
      </c>
      <c r="B7900">
        <v>0.34786600000000001</v>
      </c>
      <c r="C7900">
        <v>142199</v>
      </c>
      <c r="D7900">
        <v>23</v>
      </c>
    </row>
    <row r="7901" spans="1:4">
      <c r="A7901">
        <v>7901</v>
      </c>
      <c r="B7901">
        <v>0.34791</v>
      </c>
      <c r="C7901">
        <v>142217</v>
      </c>
      <c r="D7901">
        <v>23</v>
      </c>
    </row>
    <row r="7902" spans="1:4">
      <c r="A7902">
        <v>7902</v>
      </c>
      <c r="B7902">
        <v>0.34795399999999999</v>
      </c>
      <c r="C7902">
        <v>142235</v>
      </c>
      <c r="D7902">
        <v>23</v>
      </c>
    </row>
    <row r="7903" spans="1:4">
      <c r="A7903">
        <v>7903</v>
      </c>
      <c r="B7903">
        <v>0.347997</v>
      </c>
      <c r="C7903">
        <v>142253</v>
      </c>
      <c r="D7903">
        <v>23</v>
      </c>
    </row>
    <row r="7904" spans="1:4">
      <c r="A7904">
        <v>7904</v>
      </c>
      <c r="B7904">
        <v>0.34804099999999999</v>
      </c>
      <c r="C7904">
        <v>142271</v>
      </c>
      <c r="D7904">
        <v>23</v>
      </c>
    </row>
    <row r="7905" spans="1:4">
      <c r="A7905">
        <v>7905</v>
      </c>
      <c r="B7905">
        <v>0.348084</v>
      </c>
      <c r="C7905">
        <v>142289</v>
      </c>
      <c r="D7905">
        <v>23</v>
      </c>
    </row>
    <row r="7906" spans="1:4">
      <c r="A7906">
        <v>7906</v>
      </c>
      <c r="B7906">
        <v>0.34812700000000002</v>
      </c>
      <c r="C7906">
        <v>142307</v>
      </c>
      <c r="D7906">
        <v>23</v>
      </c>
    </row>
    <row r="7907" spans="1:4">
      <c r="A7907">
        <v>7907</v>
      </c>
      <c r="B7907">
        <v>0.34817100000000001</v>
      </c>
      <c r="C7907">
        <v>142325</v>
      </c>
      <c r="D7907">
        <v>23</v>
      </c>
    </row>
    <row r="7908" spans="1:4">
      <c r="A7908">
        <v>7908</v>
      </c>
      <c r="B7908">
        <v>0.348215</v>
      </c>
      <c r="C7908">
        <v>142343</v>
      </c>
      <c r="D7908">
        <v>23</v>
      </c>
    </row>
    <row r="7909" spans="1:4">
      <c r="A7909">
        <v>7909</v>
      </c>
      <c r="B7909">
        <v>0.34825800000000001</v>
      </c>
      <c r="C7909">
        <v>142361</v>
      </c>
      <c r="D7909">
        <v>23</v>
      </c>
    </row>
    <row r="7910" spans="1:4">
      <c r="A7910">
        <v>7910</v>
      </c>
      <c r="B7910">
        <v>0.348302</v>
      </c>
      <c r="C7910">
        <v>142379</v>
      </c>
      <c r="D7910">
        <v>23</v>
      </c>
    </row>
    <row r="7911" spans="1:4">
      <c r="A7911">
        <v>7911</v>
      </c>
      <c r="B7911">
        <v>0.34834599999999999</v>
      </c>
      <c r="C7911">
        <v>142397</v>
      </c>
      <c r="D7911">
        <v>23</v>
      </c>
    </row>
    <row r="7912" spans="1:4">
      <c r="A7912">
        <v>7912</v>
      </c>
      <c r="B7912">
        <v>0.34839199999999998</v>
      </c>
      <c r="C7912">
        <v>142415</v>
      </c>
      <c r="D7912">
        <v>23</v>
      </c>
    </row>
    <row r="7913" spans="1:4">
      <c r="A7913">
        <v>7913</v>
      </c>
      <c r="B7913">
        <v>0.34843600000000002</v>
      </c>
      <c r="C7913">
        <v>142433</v>
      </c>
      <c r="D7913">
        <v>23</v>
      </c>
    </row>
    <row r="7914" spans="1:4">
      <c r="A7914">
        <v>7914</v>
      </c>
      <c r="B7914">
        <v>0.34848000000000001</v>
      </c>
      <c r="C7914">
        <v>142451</v>
      </c>
      <c r="D7914">
        <v>23</v>
      </c>
    </row>
    <row r="7915" spans="1:4">
      <c r="A7915">
        <v>7915</v>
      </c>
      <c r="B7915">
        <v>0.348524</v>
      </c>
      <c r="C7915">
        <v>142469</v>
      </c>
      <c r="D7915">
        <v>23</v>
      </c>
    </row>
    <row r="7916" spans="1:4">
      <c r="A7916">
        <v>7916</v>
      </c>
      <c r="B7916">
        <v>0.34856799999999999</v>
      </c>
      <c r="C7916">
        <v>142487</v>
      </c>
      <c r="D7916">
        <v>23</v>
      </c>
    </row>
    <row r="7917" spans="1:4">
      <c r="A7917">
        <v>7917</v>
      </c>
      <c r="B7917">
        <v>0.34861199999999998</v>
      </c>
      <c r="C7917">
        <v>142505</v>
      </c>
      <c r="D7917">
        <v>23</v>
      </c>
    </row>
    <row r="7918" spans="1:4">
      <c r="A7918">
        <v>7918</v>
      </c>
      <c r="B7918">
        <v>0.34865499999999999</v>
      </c>
      <c r="C7918">
        <v>142523</v>
      </c>
      <c r="D7918">
        <v>23</v>
      </c>
    </row>
    <row r="7919" spans="1:4">
      <c r="A7919">
        <v>7919</v>
      </c>
      <c r="B7919">
        <v>0.34869800000000001</v>
      </c>
      <c r="C7919">
        <v>142541</v>
      </c>
      <c r="D7919">
        <v>23</v>
      </c>
    </row>
    <row r="7920" spans="1:4">
      <c r="A7920">
        <v>7920</v>
      </c>
      <c r="B7920">
        <v>0.348742</v>
      </c>
      <c r="C7920">
        <v>142559</v>
      </c>
      <c r="D7920">
        <v>23</v>
      </c>
    </row>
    <row r="7921" spans="1:4">
      <c r="A7921">
        <v>7921</v>
      </c>
      <c r="B7921">
        <v>0.34878599999999998</v>
      </c>
      <c r="C7921">
        <v>142577</v>
      </c>
      <c r="D7921">
        <v>23</v>
      </c>
    </row>
    <row r="7922" spans="1:4">
      <c r="A7922">
        <v>7922</v>
      </c>
      <c r="B7922">
        <v>0.34882999999999997</v>
      </c>
      <c r="C7922">
        <v>142595</v>
      </c>
      <c r="D7922">
        <v>23</v>
      </c>
    </row>
    <row r="7923" spans="1:4">
      <c r="A7923">
        <v>7923</v>
      </c>
      <c r="B7923">
        <v>0.34887299999999999</v>
      </c>
      <c r="C7923">
        <v>142613</v>
      </c>
      <c r="D7923">
        <v>23</v>
      </c>
    </row>
    <row r="7924" spans="1:4">
      <c r="A7924">
        <v>7924</v>
      </c>
      <c r="B7924">
        <v>0.34891499999999998</v>
      </c>
      <c r="C7924">
        <v>142631</v>
      </c>
      <c r="D7924">
        <v>23</v>
      </c>
    </row>
    <row r="7925" spans="1:4">
      <c r="A7925">
        <v>7925</v>
      </c>
      <c r="B7925">
        <v>0.34895700000000002</v>
      </c>
      <c r="C7925">
        <v>142649</v>
      </c>
      <c r="D7925">
        <v>23</v>
      </c>
    </row>
    <row r="7926" spans="1:4">
      <c r="A7926">
        <v>7926</v>
      </c>
      <c r="B7926">
        <v>0.348999</v>
      </c>
      <c r="C7926">
        <v>142667</v>
      </c>
      <c r="D7926">
        <v>23</v>
      </c>
    </row>
    <row r="7927" spans="1:4">
      <c r="A7927">
        <v>7927</v>
      </c>
      <c r="B7927">
        <v>0.34904000000000002</v>
      </c>
      <c r="C7927">
        <v>142685</v>
      </c>
      <c r="D7927">
        <v>23</v>
      </c>
    </row>
    <row r="7928" spans="1:4">
      <c r="A7928">
        <v>7928</v>
      </c>
      <c r="B7928">
        <v>0.349082</v>
      </c>
      <c r="C7928">
        <v>142703</v>
      </c>
      <c r="D7928">
        <v>23</v>
      </c>
    </row>
    <row r="7929" spans="1:4">
      <c r="A7929">
        <v>7929</v>
      </c>
      <c r="B7929">
        <v>0.34912399999999999</v>
      </c>
      <c r="C7929">
        <v>142721</v>
      </c>
      <c r="D7929">
        <v>23</v>
      </c>
    </row>
    <row r="7930" spans="1:4">
      <c r="A7930">
        <v>7930</v>
      </c>
      <c r="B7930">
        <v>0.349165</v>
      </c>
      <c r="C7930">
        <v>142739</v>
      </c>
      <c r="D7930">
        <v>23</v>
      </c>
    </row>
    <row r="7931" spans="1:4">
      <c r="A7931">
        <v>7931</v>
      </c>
      <c r="B7931">
        <v>0.34920699999999999</v>
      </c>
      <c r="C7931">
        <v>142757</v>
      </c>
      <c r="D7931">
        <v>23</v>
      </c>
    </row>
    <row r="7932" spans="1:4">
      <c r="A7932">
        <v>7932</v>
      </c>
      <c r="B7932">
        <v>0.349248</v>
      </c>
      <c r="C7932">
        <v>142775</v>
      </c>
      <c r="D7932">
        <v>23</v>
      </c>
    </row>
    <row r="7933" spans="1:4">
      <c r="A7933">
        <v>7933</v>
      </c>
      <c r="B7933">
        <v>0.34928900000000002</v>
      </c>
      <c r="C7933">
        <v>142793</v>
      </c>
      <c r="D7933">
        <v>23</v>
      </c>
    </row>
    <row r="7934" spans="1:4">
      <c r="A7934">
        <v>7934</v>
      </c>
      <c r="B7934">
        <v>0.349331</v>
      </c>
      <c r="C7934">
        <v>142811</v>
      </c>
      <c r="D7934">
        <v>23</v>
      </c>
    </row>
    <row r="7935" spans="1:4">
      <c r="A7935">
        <v>7935</v>
      </c>
      <c r="B7935">
        <v>0.34937200000000002</v>
      </c>
      <c r="C7935">
        <v>142829</v>
      </c>
      <c r="D7935">
        <v>23</v>
      </c>
    </row>
    <row r="7936" spans="1:4">
      <c r="A7936">
        <v>7936</v>
      </c>
      <c r="B7936">
        <v>0.349414</v>
      </c>
      <c r="C7936">
        <v>142847</v>
      </c>
      <c r="D7936">
        <v>23</v>
      </c>
    </row>
    <row r="7937" spans="1:4">
      <c r="A7937">
        <v>7937</v>
      </c>
      <c r="B7937">
        <v>0.34945599999999999</v>
      </c>
      <c r="C7937">
        <v>142865</v>
      </c>
      <c r="D7937">
        <v>23</v>
      </c>
    </row>
    <row r="7938" spans="1:4">
      <c r="A7938">
        <v>7938</v>
      </c>
      <c r="B7938">
        <v>0.34949799999999998</v>
      </c>
      <c r="C7938">
        <v>142883</v>
      </c>
      <c r="D7938">
        <v>23</v>
      </c>
    </row>
    <row r="7939" spans="1:4">
      <c r="A7939">
        <v>7939</v>
      </c>
      <c r="B7939">
        <v>0.34953899999999999</v>
      </c>
      <c r="C7939">
        <v>142901</v>
      </c>
      <c r="D7939">
        <v>23</v>
      </c>
    </row>
    <row r="7940" spans="1:4">
      <c r="A7940">
        <v>7940</v>
      </c>
      <c r="B7940">
        <v>0.34958099999999998</v>
      </c>
      <c r="C7940">
        <v>142919</v>
      </c>
      <c r="D7940">
        <v>23</v>
      </c>
    </row>
    <row r="7941" spans="1:4">
      <c r="A7941">
        <v>7941</v>
      </c>
      <c r="B7941">
        <v>0.34962900000000002</v>
      </c>
      <c r="C7941">
        <v>142937</v>
      </c>
      <c r="D7941">
        <v>23</v>
      </c>
    </row>
    <row r="7942" spans="1:4">
      <c r="A7942">
        <v>7942</v>
      </c>
      <c r="B7942">
        <v>0.34967500000000001</v>
      </c>
      <c r="C7942">
        <v>142955</v>
      </c>
      <c r="D7942">
        <v>23</v>
      </c>
    </row>
    <row r="7943" spans="1:4">
      <c r="A7943">
        <v>7943</v>
      </c>
      <c r="B7943">
        <v>0.349717</v>
      </c>
      <c r="C7943">
        <v>142973</v>
      </c>
      <c r="D7943">
        <v>23</v>
      </c>
    </row>
    <row r="7944" spans="1:4">
      <c r="A7944">
        <v>7944</v>
      </c>
      <c r="B7944">
        <v>0.34975899999999999</v>
      </c>
      <c r="C7944">
        <v>142991</v>
      </c>
      <c r="D7944">
        <v>23</v>
      </c>
    </row>
    <row r="7945" spans="1:4">
      <c r="A7945">
        <v>7945</v>
      </c>
      <c r="B7945">
        <v>0.3498</v>
      </c>
      <c r="C7945">
        <v>143009</v>
      </c>
      <c r="D7945">
        <v>23</v>
      </c>
    </row>
    <row r="7946" spans="1:4">
      <c r="A7946">
        <v>7946</v>
      </c>
      <c r="B7946">
        <v>0.34984199999999999</v>
      </c>
      <c r="C7946">
        <v>143027</v>
      </c>
      <c r="D7946">
        <v>23</v>
      </c>
    </row>
    <row r="7947" spans="1:4">
      <c r="A7947">
        <v>7947</v>
      </c>
      <c r="B7947">
        <v>0.349883</v>
      </c>
      <c r="C7947">
        <v>143045</v>
      </c>
      <c r="D7947">
        <v>23</v>
      </c>
    </row>
    <row r="7948" spans="1:4">
      <c r="A7948">
        <v>7948</v>
      </c>
      <c r="B7948">
        <v>0.34992400000000001</v>
      </c>
      <c r="C7948">
        <v>143063</v>
      </c>
      <c r="D7948">
        <v>23</v>
      </c>
    </row>
    <row r="7949" spans="1:4">
      <c r="A7949">
        <v>7949</v>
      </c>
      <c r="B7949">
        <v>0.34996500000000003</v>
      </c>
      <c r="C7949">
        <v>143081</v>
      </c>
      <c r="D7949">
        <v>23</v>
      </c>
    </row>
    <row r="7950" spans="1:4">
      <c r="A7950">
        <v>7950</v>
      </c>
      <c r="B7950">
        <v>0.35000700000000001</v>
      </c>
      <c r="C7950">
        <v>143099</v>
      </c>
      <c r="D7950">
        <v>23</v>
      </c>
    </row>
    <row r="7951" spans="1:4">
      <c r="A7951">
        <v>7951</v>
      </c>
      <c r="B7951">
        <v>0.350049</v>
      </c>
      <c r="C7951">
        <v>143117</v>
      </c>
      <c r="D7951">
        <v>23</v>
      </c>
    </row>
    <row r="7952" spans="1:4">
      <c r="A7952">
        <v>7952</v>
      </c>
      <c r="B7952">
        <v>0.35009000000000001</v>
      </c>
      <c r="C7952">
        <v>143135</v>
      </c>
      <c r="D7952">
        <v>23</v>
      </c>
    </row>
    <row r="7953" spans="1:4">
      <c r="A7953">
        <v>7953</v>
      </c>
      <c r="B7953">
        <v>0.350132</v>
      </c>
      <c r="C7953">
        <v>143153</v>
      </c>
      <c r="D7953">
        <v>23</v>
      </c>
    </row>
    <row r="7954" spans="1:4">
      <c r="A7954">
        <v>7954</v>
      </c>
      <c r="B7954">
        <v>0.35017300000000001</v>
      </c>
      <c r="C7954">
        <v>143171</v>
      </c>
      <c r="D7954">
        <v>23</v>
      </c>
    </row>
    <row r="7955" spans="1:4">
      <c r="A7955">
        <v>7955</v>
      </c>
      <c r="B7955">
        <v>0.35021400000000003</v>
      </c>
      <c r="C7955">
        <v>143189</v>
      </c>
      <c r="D7955">
        <v>23</v>
      </c>
    </row>
    <row r="7956" spans="1:4">
      <c r="A7956">
        <v>7956</v>
      </c>
      <c r="B7956">
        <v>0.35025600000000001</v>
      </c>
      <c r="C7956">
        <v>143207</v>
      </c>
      <c r="D7956">
        <v>23</v>
      </c>
    </row>
    <row r="7957" spans="1:4">
      <c r="A7957">
        <v>7957</v>
      </c>
      <c r="B7957">
        <v>0.35039900000000002</v>
      </c>
      <c r="C7957">
        <v>143225</v>
      </c>
      <c r="D7957">
        <v>23</v>
      </c>
    </row>
    <row r="7958" spans="1:4">
      <c r="A7958">
        <v>7958</v>
      </c>
      <c r="B7958">
        <v>0.35053200000000001</v>
      </c>
      <c r="C7958">
        <v>143243</v>
      </c>
      <c r="D7958">
        <v>23</v>
      </c>
    </row>
    <row r="7959" spans="1:4">
      <c r="A7959">
        <v>7959</v>
      </c>
      <c r="B7959">
        <v>0.350576</v>
      </c>
      <c r="C7959">
        <v>143261</v>
      </c>
      <c r="D7959">
        <v>23</v>
      </c>
    </row>
    <row r="7960" spans="1:4">
      <c r="A7960">
        <v>7960</v>
      </c>
      <c r="B7960">
        <v>0.35061700000000001</v>
      </c>
      <c r="C7960">
        <v>143279</v>
      </c>
      <c r="D7960">
        <v>23</v>
      </c>
    </row>
    <row r="7961" spans="1:4">
      <c r="A7961">
        <v>7961</v>
      </c>
      <c r="B7961">
        <v>0.35065800000000003</v>
      </c>
      <c r="C7961">
        <v>143297</v>
      </c>
      <c r="D7961">
        <v>23</v>
      </c>
    </row>
    <row r="7962" spans="1:4">
      <c r="A7962">
        <v>7962</v>
      </c>
      <c r="B7962">
        <v>0.35069800000000001</v>
      </c>
      <c r="C7962">
        <v>143315</v>
      </c>
      <c r="D7962">
        <v>23</v>
      </c>
    </row>
    <row r="7963" spans="1:4">
      <c r="A7963">
        <v>7963</v>
      </c>
      <c r="B7963">
        <v>0.35073799999999999</v>
      </c>
      <c r="C7963">
        <v>143333</v>
      </c>
      <c r="D7963">
        <v>23</v>
      </c>
    </row>
    <row r="7964" spans="1:4">
      <c r="A7964">
        <v>7964</v>
      </c>
      <c r="B7964">
        <v>0.35077900000000001</v>
      </c>
      <c r="C7964">
        <v>143351</v>
      </c>
      <c r="D7964">
        <v>23</v>
      </c>
    </row>
    <row r="7965" spans="1:4">
      <c r="A7965">
        <v>7965</v>
      </c>
      <c r="B7965">
        <v>0.35081899999999999</v>
      </c>
      <c r="C7965">
        <v>143369</v>
      </c>
      <c r="D7965">
        <v>23</v>
      </c>
    </row>
    <row r="7966" spans="1:4">
      <c r="A7966">
        <v>7966</v>
      </c>
      <c r="B7966">
        <v>0.35085899999999998</v>
      </c>
      <c r="C7966">
        <v>143387</v>
      </c>
      <c r="D7966">
        <v>23</v>
      </c>
    </row>
    <row r="7967" spans="1:4">
      <c r="A7967">
        <v>7967</v>
      </c>
      <c r="B7967">
        <v>0.350964</v>
      </c>
      <c r="C7967">
        <v>143405</v>
      </c>
      <c r="D7967">
        <v>23</v>
      </c>
    </row>
    <row r="7968" spans="1:4">
      <c r="A7968">
        <v>7968</v>
      </c>
      <c r="B7968">
        <v>0.35102299999999997</v>
      </c>
      <c r="C7968">
        <v>143423</v>
      </c>
      <c r="D7968">
        <v>23</v>
      </c>
    </row>
    <row r="7969" spans="1:4">
      <c r="A7969">
        <v>7969</v>
      </c>
      <c r="B7969">
        <v>0.35106399999999999</v>
      </c>
      <c r="C7969">
        <v>143441</v>
      </c>
      <c r="D7969">
        <v>23</v>
      </c>
    </row>
    <row r="7970" spans="1:4">
      <c r="A7970">
        <v>7970</v>
      </c>
      <c r="B7970">
        <v>0.35110400000000003</v>
      </c>
      <c r="C7970">
        <v>143459</v>
      </c>
      <c r="D7970">
        <v>23</v>
      </c>
    </row>
    <row r="7971" spans="1:4">
      <c r="A7971">
        <v>7971</v>
      </c>
      <c r="B7971">
        <v>0.35114499999999998</v>
      </c>
      <c r="C7971">
        <v>143477</v>
      </c>
      <c r="D7971">
        <v>23</v>
      </c>
    </row>
    <row r="7972" spans="1:4">
      <c r="A7972">
        <v>7972</v>
      </c>
      <c r="B7972">
        <v>0.35118500000000002</v>
      </c>
      <c r="C7972">
        <v>143495</v>
      </c>
      <c r="D7972">
        <v>23</v>
      </c>
    </row>
    <row r="7973" spans="1:4">
      <c r="A7973">
        <v>7973</v>
      </c>
      <c r="B7973">
        <v>0.35122599999999998</v>
      </c>
      <c r="C7973">
        <v>143513</v>
      </c>
      <c r="D7973">
        <v>23</v>
      </c>
    </row>
    <row r="7974" spans="1:4">
      <c r="A7974">
        <v>7974</v>
      </c>
      <c r="B7974">
        <v>0.35126600000000002</v>
      </c>
      <c r="C7974">
        <v>143531</v>
      </c>
      <c r="D7974">
        <v>23</v>
      </c>
    </row>
    <row r="7975" spans="1:4">
      <c r="A7975">
        <v>7975</v>
      </c>
      <c r="B7975">
        <v>0.35130699999999998</v>
      </c>
      <c r="C7975">
        <v>143549</v>
      </c>
      <c r="D7975">
        <v>23</v>
      </c>
    </row>
    <row r="7976" spans="1:4">
      <c r="A7976">
        <v>7976</v>
      </c>
      <c r="B7976">
        <v>0.35136200000000001</v>
      </c>
      <c r="C7976">
        <v>143567</v>
      </c>
      <c r="D7976">
        <v>23</v>
      </c>
    </row>
    <row r="7977" spans="1:4">
      <c r="A7977">
        <v>7977</v>
      </c>
      <c r="B7977">
        <v>0.35140500000000002</v>
      </c>
      <c r="C7977">
        <v>143585</v>
      </c>
      <c r="D7977">
        <v>23</v>
      </c>
    </row>
    <row r="7978" spans="1:4">
      <c r="A7978">
        <v>7978</v>
      </c>
      <c r="B7978">
        <v>0.35144700000000001</v>
      </c>
      <c r="C7978">
        <v>143603</v>
      </c>
      <c r="D7978">
        <v>23</v>
      </c>
    </row>
    <row r="7979" spans="1:4">
      <c r="A7979">
        <v>7979</v>
      </c>
      <c r="B7979">
        <v>0.351489</v>
      </c>
      <c r="C7979">
        <v>143621</v>
      </c>
      <c r="D7979">
        <v>23</v>
      </c>
    </row>
    <row r="7980" spans="1:4">
      <c r="A7980">
        <v>7980</v>
      </c>
      <c r="B7980">
        <v>0.35154299999999999</v>
      </c>
      <c r="C7980">
        <v>143639</v>
      </c>
      <c r="D7980">
        <v>23</v>
      </c>
    </row>
    <row r="7981" spans="1:4">
      <c r="A7981">
        <v>7981</v>
      </c>
      <c r="B7981">
        <v>0.35158299999999998</v>
      </c>
      <c r="C7981">
        <v>143657</v>
      </c>
      <c r="D7981">
        <v>23</v>
      </c>
    </row>
    <row r="7982" spans="1:4">
      <c r="A7982">
        <v>7982</v>
      </c>
      <c r="B7982">
        <v>0.35162399999999999</v>
      </c>
      <c r="C7982">
        <v>143675</v>
      </c>
      <c r="D7982">
        <v>23</v>
      </c>
    </row>
    <row r="7983" spans="1:4">
      <c r="A7983">
        <v>7983</v>
      </c>
      <c r="B7983">
        <v>0.35166399999999998</v>
      </c>
      <c r="C7983">
        <v>143693</v>
      </c>
      <c r="D7983">
        <v>23</v>
      </c>
    </row>
    <row r="7984" spans="1:4">
      <c r="A7984">
        <v>7984</v>
      </c>
      <c r="B7984">
        <v>0.35170499999999999</v>
      </c>
      <c r="C7984">
        <v>143711</v>
      </c>
      <c r="D7984">
        <v>23</v>
      </c>
    </row>
    <row r="7985" spans="1:4">
      <c r="A7985">
        <v>7985</v>
      </c>
      <c r="B7985">
        <v>0.351746</v>
      </c>
      <c r="C7985">
        <v>143729</v>
      </c>
      <c r="D7985">
        <v>23</v>
      </c>
    </row>
    <row r="7986" spans="1:4">
      <c r="A7986">
        <v>7986</v>
      </c>
      <c r="B7986">
        <v>0.35178700000000002</v>
      </c>
      <c r="C7986">
        <v>143747</v>
      </c>
      <c r="D7986">
        <v>23</v>
      </c>
    </row>
    <row r="7987" spans="1:4">
      <c r="A7987">
        <v>7987</v>
      </c>
      <c r="B7987">
        <v>0.35182799999999997</v>
      </c>
      <c r="C7987">
        <v>143765</v>
      </c>
      <c r="D7987">
        <v>23</v>
      </c>
    </row>
    <row r="7988" spans="1:4">
      <c r="A7988">
        <v>7988</v>
      </c>
      <c r="B7988">
        <v>0.35186899999999999</v>
      </c>
      <c r="C7988">
        <v>143783</v>
      </c>
      <c r="D7988">
        <v>23</v>
      </c>
    </row>
    <row r="7989" spans="1:4">
      <c r="A7989">
        <v>7989</v>
      </c>
      <c r="B7989">
        <v>0.35191</v>
      </c>
      <c r="C7989">
        <v>143801</v>
      </c>
      <c r="D7989">
        <v>23</v>
      </c>
    </row>
    <row r="7990" spans="1:4">
      <c r="A7990">
        <v>7990</v>
      </c>
      <c r="B7990">
        <v>0.35195100000000001</v>
      </c>
      <c r="C7990">
        <v>143819</v>
      </c>
      <c r="D7990">
        <v>23</v>
      </c>
    </row>
    <row r="7991" spans="1:4">
      <c r="A7991">
        <v>7991</v>
      </c>
      <c r="B7991">
        <v>0.351991</v>
      </c>
      <c r="C7991">
        <v>143837</v>
      </c>
      <c r="D7991">
        <v>23</v>
      </c>
    </row>
    <row r="7992" spans="1:4">
      <c r="A7992">
        <v>7992</v>
      </c>
      <c r="B7992">
        <v>0.35203200000000001</v>
      </c>
      <c r="C7992">
        <v>143855</v>
      </c>
      <c r="D7992">
        <v>23</v>
      </c>
    </row>
    <row r="7993" spans="1:4">
      <c r="A7993">
        <v>7993</v>
      </c>
      <c r="B7993">
        <v>0.352072</v>
      </c>
      <c r="C7993">
        <v>143873</v>
      </c>
      <c r="D7993">
        <v>23</v>
      </c>
    </row>
    <row r="7994" spans="1:4">
      <c r="A7994">
        <v>7994</v>
      </c>
      <c r="B7994">
        <v>0.35211300000000001</v>
      </c>
      <c r="C7994">
        <v>143891</v>
      </c>
      <c r="D7994">
        <v>23</v>
      </c>
    </row>
    <row r="7995" spans="1:4">
      <c r="A7995">
        <v>7995</v>
      </c>
      <c r="B7995">
        <v>0.352159</v>
      </c>
      <c r="C7995">
        <v>143909</v>
      </c>
      <c r="D7995">
        <v>23</v>
      </c>
    </row>
    <row r="7996" spans="1:4">
      <c r="A7996">
        <v>7996</v>
      </c>
      <c r="B7996">
        <v>0.35220099999999999</v>
      </c>
      <c r="C7996">
        <v>143927</v>
      </c>
      <c r="D7996">
        <v>23</v>
      </c>
    </row>
    <row r="7997" spans="1:4">
      <c r="A7997">
        <v>7997</v>
      </c>
      <c r="B7997">
        <v>0.352242</v>
      </c>
      <c r="C7997">
        <v>143945</v>
      </c>
      <c r="D7997">
        <v>23</v>
      </c>
    </row>
    <row r="7998" spans="1:4">
      <c r="A7998">
        <v>7998</v>
      </c>
      <c r="B7998">
        <v>0.35228399999999999</v>
      </c>
      <c r="C7998">
        <v>143963</v>
      </c>
      <c r="D7998">
        <v>23</v>
      </c>
    </row>
    <row r="7999" spans="1:4">
      <c r="A7999">
        <v>7999</v>
      </c>
      <c r="B7999">
        <v>0.35232400000000003</v>
      </c>
      <c r="C7999">
        <v>143981</v>
      </c>
      <c r="D7999">
        <v>23</v>
      </c>
    </row>
    <row r="8000" spans="1:4">
      <c r="A8000">
        <v>8000</v>
      </c>
      <c r="B8000">
        <v>0.35236499999999998</v>
      </c>
      <c r="C8000">
        <v>143999</v>
      </c>
      <c r="D8000">
        <v>23</v>
      </c>
    </row>
    <row r="8001" spans="1:4">
      <c r="A8001">
        <v>8001</v>
      </c>
      <c r="B8001">
        <v>0.35240700000000003</v>
      </c>
      <c r="C8001">
        <v>144017</v>
      </c>
      <c r="D8001">
        <v>23</v>
      </c>
    </row>
    <row r="8002" spans="1:4">
      <c r="A8002">
        <v>8002</v>
      </c>
      <c r="B8002">
        <v>0.35244900000000001</v>
      </c>
      <c r="C8002">
        <v>144035</v>
      </c>
      <c r="D8002">
        <v>23</v>
      </c>
    </row>
    <row r="8003" spans="1:4">
      <c r="A8003">
        <v>8003</v>
      </c>
      <c r="B8003">
        <v>0.35249000000000003</v>
      </c>
      <c r="C8003">
        <v>144053</v>
      </c>
      <c r="D8003">
        <v>23</v>
      </c>
    </row>
    <row r="8004" spans="1:4">
      <c r="A8004">
        <v>8004</v>
      </c>
      <c r="B8004">
        <v>0.35253000000000001</v>
      </c>
      <c r="C8004">
        <v>144071</v>
      </c>
      <c r="D8004">
        <v>23</v>
      </c>
    </row>
    <row r="8005" spans="1:4">
      <c r="A8005">
        <v>8005</v>
      </c>
      <c r="B8005">
        <v>0.35256999999999999</v>
      </c>
      <c r="C8005">
        <v>144089</v>
      </c>
      <c r="D8005">
        <v>23</v>
      </c>
    </row>
    <row r="8006" spans="1:4">
      <c r="A8006">
        <v>8006</v>
      </c>
      <c r="B8006">
        <v>0.35260999999999998</v>
      </c>
      <c r="C8006">
        <v>144107</v>
      </c>
      <c r="D8006">
        <v>23</v>
      </c>
    </row>
    <row r="8007" spans="1:4">
      <c r="A8007">
        <v>8007</v>
      </c>
      <c r="B8007">
        <v>0.35265000000000002</v>
      </c>
      <c r="C8007">
        <v>144125</v>
      </c>
      <c r="D8007">
        <v>23</v>
      </c>
    </row>
    <row r="8008" spans="1:4">
      <c r="A8008">
        <v>8008</v>
      </c>
      <c r="B8008">
        <v>0.35269</v>
      </c>
      <c r="C8008">
        <v>144143</v>
      </c>
      <c r="D8008">
        <v>23</v>
      </c>
    </row>
    <row r="8009" spans="1:4">
      <c r="A8009">
        <v>8009</v>
      </c>
      <c r="B8009">
        <v>0.35273100000000002</v>
      </c>
      <c r="C8009">
        <v>144161</v>
      </c>
      <c r="D8009">
        <v>23</v>
      </c>
    </row>
    <row r="8010" spans="1:4">
      <c r="A8010">
        <v>8010</v>
      </c>
      <c r="B8010">
        <v>0.352771</v>
      </c>
      <c r="C8010">
        <v>144179</v>
      </c>
      <c r="D8010">
        <v>23</v>
      </c>
    </row>
    <row r="8011" spans="1:4">
      <c r="A8011">
        <v>8011</v>
      </c>
      <c r="B8011">
        <v>0.35281400000000002</v>
      </c>
      <c r="C8011">
        <v>144197</v>
      </c>
      <c r="D8011">
        <v>23</v>
      </c>
    </row>
    <row r="8012" spans="1:4">
      <c r="A8012">
        <v>8012</v>
      </c>
      <c r="B8012">
        <v>0.352854</v>
      </c>
      <c r="C8012">
        <v>144215</v>
      </c>
      <c r="D8012">
        <v>23</v>
      </c>
    </row>
    <row r="8013" spans="1:4">
      <c r="A8013">
        <v>8013</v>
      </c>
      <c r="B8013">
        <v>0.35289500000000001</v>
      </c>
      <c r="C8013">
        <v>144233</v>
      </c>
      <c r="D8013">
        <v>23</v>
      </c>
    </row>
    <row r="8014" spans="1:4">
      <c r="A8014">
        <v>8014</v>
      </c>
      <c r="B8014">
        <v>0.35293600000000003</v>
      </c>
      <c r="C8014">
        <v>144251</v>
      </c>
      <c r="D8014">
        <v>23</v>
      </c>
    </row>
    <row r="8015" spans="1:4">
      <c r="A8015">
        <v>8015</v>
      </c>
      <c r="B8015">
        <v>0.35297699999999999</v>
      </c>
      <c r="C8015">
        <v>144269</v>
      </c>
      <c r="D8015">
        <v>23</v>
      </c>
    </row>
    <row r="8016" spans="1:4">
      <c r="A8016">
        <v>8016</v>
      </c>
      <c r="B8016">
        <v>0.35301900000000003</v>
      </c>
      <c r="C8016">
        <v>144287</v>
      </c>
      <c r="D8016">
        <v>23</v>
      </c>
    </row>
    <row r="8017" spans="1:4">
      <c r="A8017">
        <v>8017</v>
      </c>
      <c r="B8017">
        <v>0.35305999999999998</v>
      </c>
      <c r="C8017">
        <v>144305</v>
      </c>
      <c r="D8017">
        <v>23</v>
      </c>
    </row>
    <row r="8018" spans="1:4">
      <c r="A8018">
        <v>8018</v>
      </c>
      <c r="B8018">
        <v>0.353101</v>
      </c>
      <c r="C8018">
        <v>144323</v>
      </c>
      <c r="D8018">
        <v>23</v>
      </c>
    </row>
    <row r="8019" spans="1:4">
      <c r="A8019">
        <v>8019</v>
      </c>
      <c r="B8019">
        <v>0.35314200000000001</v>
      </c>
      <c r="C8019">
        <v>144341</v>
      </c>
      <c r="D8019">
        <v>23</v>
      </c>
    </row>
    <row r="8020" spans="1:4">
      <c r="A8020">
        <v>8020</v>
      </c>
      <c r="B8020">
        <v>0.353182</v>
      </c>
      <c r="C8020">
        <v>144359</v>
      </c>
      <c r="D8020">
        <v>23</v>
      </c>
    </row>
    <row r="8021" spans="1:4">
      <c r="A8021">
        <v>8021</v>
      </c>
      <c r="B8021">
        <v>0.35322300000000001</v>
      </c>
      <c r="C8021">
        <v>144377</v>
      </c>
      <c r="D8021">
        <v>23</v>
      </c>
    </row>
    <row r="8022" spans="1:4">
      <c r="A8022">
        <v>8022</v>
      </c>
      <c r="B8022">
        <v>0.35326200000000002</v>
      </c>
      <c r="C8022">
        <v>144395</v>
      </c>
      <c r="D8022">
        <v>23</v>
      </c>
    </row>
    <row r="8023" spans="1:4">
      <c r="A8023">
        <v>8023</v>
      </c>
      <c r="B8023">
        <v>0.35330299999999998</v>
      </c>
      <c r="C8023">
        <v>144413</v>
      </c>
      <c r="D8023">
        <v>23</v>
      </c>
    </row>
    <row r="8024" spans="1:4">
      <c r="A8024">
        <v>8024</v>
      </c>
      <c r="B8024">
        <v>0.35334199999999999</v>
      </c>
      <c r="C8024">
        <v>144431</v>
      </c>
      <c r="D8024">
        <v>23</v>
      </c>
    </row>
    <row r="8025" spans="1:4">
      <c r="A8025">
        <v>8025</v>
      </c>
      <c r="B8025">
        <v>0.35339900000000002</v>
      </c>
      <c r="C8025">
        <v>144449</v>
      </c>
      <c r="D8025">
        <v>23</v>
      </c>
    </row>
    <row r="8026" spans="1:4">
      <c r="A8026">
        <v>8026</v>
      </c>
      <c r="B8026">
        <v>0.35344199999999998</v>
      </c>
      <c r="C8026">
        <v>144467</v>
      </c>
      <c r="D8026">
        <v>23</v>
      </c>
    </row>
    <row r="8027" spans="1:4">
      <c r="A8027">
        <v>8027</v>
      </c>
      <c r="B8027">
        <v>0.35349599999999998</v>
      </c>
      <c r="C8027">
        <v>144485</v>
      </c>
      <c r="D8027">
        <v>23</v>
      </c>
    </row>
    <row r="8028" spans="1:4">
      <c r="A8028">
        <v>8028</v>
      </c>
      <c r="B8028">
        <v>0.35353800000000002</v>
      </c>
      <c r="C8028">
        <v>144503</v>
      </c>
      <c r="D8028">
        <v>23</v>
      </c>
    </row>
    <row r="8029" spans="1:4">
      <c r="A8029">
        <v>8029</v>
      </c>
      <c r="B8029">
        <v>0.35357899999999998</v>
      </c>
      <c r="C8029">
        <v>144521</v>
      </c>
      <c r="D8029">
        <v>23</v>
      </c>
    </row>
    <row r="8030" spans="1:4">
      <c r="A8030">
        <v>8030</v>
      </c>
      <c r="B8030">
        <v>0.35361900000000002</v>
      </c>
      <c r="C8030">
        <v>144539</v>
      </c>
      <c r="D8030">
        <v>23</v>
      </c>
    </row>
    <row r="8031" spans="1:4">
      <c r="A8031">
        <v>8031</v>
      </c>
      <c r="B8031">
        <v>0.35365999999999997</v>
      </c>
      <c r="C8031">
        <v>144557</v>
      </c>
      <c r="D8031">
        <v>23</v>
      </c>
    </row>
    <row r="8032" spans="1:4">
      <c r="A8032">
        <v>8032</v>
      </c>
      <c r="B8032">
        <v>0.35370299999999999</v>
      </c>
      <c r="C8032">
        <v>144575</v>
      </c>
      <c r="D8032">
        <v>23</v>
      </c>
    </row>
    <row r="8033" spans="1:4">
      <c r="A8033">
        <v>8033</v>
      </c>
      <c r="B8033">
        <v>0.35374499999999998</v>
      </c>
      <c r="C8033">
        <v>144593</v>
      </c>
      <c r="D8033">
        <v>23</v>
      </c>
    </row>
    <row r="8034" spans="1:4">
      <c r="A8034">
        <v>8034</v>
      </c>
      <c r="B8034">
        <v>0.35378599999999999</v>
      </c>
      <c r="C8034">
        <v>144611</v>
      </c>
      <c r="D8034">
        <v>23</v>
      </c>
    </row>
    <row r="8035" spans="1:4">
      <c r="A8035">
        <v>8035</v>
      </c>
      <c r="B8035">
        <v>0.353827</v>
      </c>
      <c r="C8035">
        <v>144629</v>
      </c>
      <c r="D8035">
        <v>23</v>
      </c>
    </row>
    <row r="8036" spans="1:4">
      <c r="A8036">
        <v>8036</v>
      </c>
      <c r="B8036">
        <v>0.35386699999999999</v>
      </c>
      <c r="C8036">
        <v>144647</v>
      </c>
      <c r="D8036">
        <v>23</v>
      </c>
    </row>
    <row r="8037" spans="1:4">
      <c r="A8037">
        <v>8037</v>
      </c>
      <c r="B8037">
        <v>0.35390700000000003</v>
      </c>
      <c r="C8037">
        <v>144665</v>
      </c>
      <c r="D8037">
        <v>23</v>
      </c>
    </row>
    <row r="8038" spans="1:4">
      <c r="A8038">
        <v>8038</v>
      </c>
      <c r="B8038">
        <v>0.35394900000000001</v>
      </c>
      <c r="C8038">
        <v>144683</v>
      </c>
      <c r="D8038">
        <v>23</v>
      </c>
    </row>
    <row r="8039" spans="1:4">
      <c r="A8039">
        <v>8039</v>
      </c>
      <c r="B8039">
        <v>0.35399199999999997</v>
      </c>
      <c r="C8039">
        <v>144701</v>
      </c>
      <c r="D8039">
        <v>23</v>
      </c>
    </row>
    <row r="8040" spans="1:4">
      <c r="A8040">
        <v>8040</v>
      </c>
      <c r="B8040">
        <v>0.35403400000000002</v>
      </c>
      <c r="C8040">
        <v>144719</v>
      </c>
      <c r="D8040">
        <v>23</v>
      </c>
    </row>
    <row r="8041" spans="1:4">
      <c r="A8041">
        <v>8041</v>
      </c>
      <c r="B8041">
        <v>0.354076</v>
      </c>
      <c r="C8041">
        <v>144737</v>
      </c>
      <c r="D8041">
        <v>23</v>
      </c>
    </row>
    <row r="8042" spans="1:4">
      <c r="A8042">
        <v>8042</v>
      </c>
      <c r="B8042">
        <v>0.35411799999999999</v>
      </c>
      <c r="C8042">
        <v>144755</v>
      </c>
      <c r="D8042">
        <v>23</v>
      </c>
    </row>
    <row r="8043" spans="1:4">
      <c r="A8043">
        <v>8043</v>
      </c>
      <c r="B8043">
        <v>0.35416300000000001</v>
      </c>
      <c r="C8043">
        <v>144773</v>
      </c>
      <c r="D8043">
        <v>23</v>
      </c>
    </row>
    <row r="8044" spans="1:4">
      <c r="A8044">
        <v>8044</v>
      </c>
      <c r="B8044">
        <v>0.35420600000000002</v>
      </c>
      <c r="C8044">
        <v>144791</v>
      </c>
      <c r="D8044">
        <v>23</v>
      </c>
    </row>
    <row r="8045" spans="1:4">
      <c r="A8045">
        <v>8045</v>
      </c>
      <c r="B8045">
        <v>0.35428199999999999</v>
      </c>
      <c r="C8045">
        <v>144809</v>
      </c>
      <c r="D8045">
        <v>23</v>
      </c>
    </row>
    <row r="8046" spans="1:4">
      <c r="A8046">
        <v>8046</v>
      </c>
      <c r="B8046">
        <v>0.35433999999999999</v>
      </c>
      <c r="C8046">
        <v>144827</v>
      </c>
      <c r="D8046">
        <v>23</v>
      </c>
    </row>
    <row r="8047" spans="1:4">
      <c r="A8047">
        <v>8047</v>
      </c>
      <c r="B8047">
        <v>0.35438700000000001</v>
      </c>
      <c r="C8047">
        <v>144845</v>
      </c>
      <c r="D8047">
        <v>23</v>
      </c>
    </row>
    <row r="8048" spans="1:4">
      <c r="A8048">
        <v>8048</v>
      </c>
      <c r="B8048">
        <v>0.35443000000000002</v>
      </c>
      <c r="C8048">
        <v>144863</v>
      </c>
      <c r="D8048">
        <v>23</v>
      </c>
    </row>
    <row r="8049" spans="1:4">
      <c r="A8049">
        <v>8049</v>
      </c>
      <c r="B8049">
        <v>0.35447200000000001</v>
      </c>
      <c r="C8049">
        <v>144881</v>
      </c>
      <c r="D8049">
        <v>23</v>
      </c>
    </row>
    <row r="8050" spans="1:4">
      <c r="A8050">
        <v>8050</v>
      </c>
      <c r="B8050">
        <v>0.354514</v>
      </c>
      <c r="C8050">
        <v>144899</v>
      </c>
      <c r="D8050">
        <v>23</v>
      </c>
    </row>
    <row r="8051" spans="1:4">
      <c r="A8051">
        <v>8051</v>
      </c>
      <c r="B8051">
        <v>0.35455599999999998</v>
      </c>
      <c r="C8051">
        <v>144917</v>
      </c>
      <c r="D8051">
        <v>23</v>
      </c>
    </row>
    <row r="8052" spans="1:4">
      <c r="A8052">
        <v>8052</v>
      </c>
      <c r="B8052">
        <v>0.354597</v>
      </c>
      <c r="C8052">
        <v>144935</v>
      </c>
      <c r="D8052">
        <v>23</v>
      </c>
    </row>
    <row r="8053" spans="1:4">
      <c r="A8053">
        <v>8053</v>
      </c>
      <c r="B8053">
        <v>0.35464000000000001</v>
      </c>
      <c r="C8053">
        <v>144953</v>
      </c>
      <c r="D8053">
        <v>23</v>
      </c>
    </row>
    <row r="8054" spans="1:4">
      <c r="A8054">
        <v>8054</v>
      </c>
      <c r="B8054">
        <v>0.35468300000000003</v>
      </c>
      <c r="C8054">
        <v>144971</v>
      </c>
      <c r="D8054">
        <v>23</v>
      </c>
    </row>
    <row r="8055" spans="1:4">
      <c r="A8055">
        <v>8055</v>
      </c>
      <c r="B8055">
        <v>0.35472399999999998</v>
      </c>
      <c r="C8055">
        <v>144989</v>
      </c>
      <c r="D8055">
        <v>23</v>
      </c>
    </row>
    <row r="8056" spans="1:4">
      <c r="A8056">
        <v>8056</v>
      </c>
      <c r="B8056">
        <v>0.35476600000000003</v>
      </c>
      <c r="C8056">
        <v>145007</v>
      </c>
      <c r="D8056">
        <v>23</v>
      </c>
    </row>
    <row r="8057" spans="1:4">
      <c r="A8057">
        <v>8057</v>
      </c>
      <c r="B8057">
        <v>0.35480699999999998</v>
      </c>
      <c r="C8057">
        <v>145025</v>
      </c>
      <c r="D8057">
        <v>23</v>
      </c>
    </row>
    <row r="8058" spans="1:4">
      <c r="A8058">
        <v>8058</v>
      </c>
      <c r="B8058">
        <v>0.35484900000000003</v>
      </c>
      <c r="C8058">
        <v>145043</v>
      </c>
      <c r="D8058">
        <v>23</v>
      </c>
    </row>
    <row r="8059" spans="1:4">
      <c r="A8059">
        <v>8059</v>
      </c>
      <c r="B8059">
        <v>0.35489100000000001</v>
      </c>
      <c r="C8059">
        <v>145061</v>
      </c>
      <c r="D8059">
        <v>23</v>
      </c>
    </row>
    <row r="8060" spans="1:4">
      <c r="A8060">
        <v>8060</v>
      </c>
      <c r="B8060">
        <v>0.35493400000000003</v>
      </c>
      <c r="C8060">
        <v>145079</v>
      </c>
      <c r="D8060">
        <v>23</v>
      </c>
    </row>
    <row r="8061" spans="1:4">
      <c r="A8061">
        <v>8061</v>
      </c>
      <c r="B8061">
        <v>0.35497499999999998</v>
      </c>
      <c r="C8061">
        <v>145097</v>
      </c>
      <c r="D8061">
        <v>23</v>
      </c>
    </row>
    <row r="8062" spans="1:4">
      <c r="A8062">
        <v>8062</v>
      </c>
      <c r="B8062">
        <v>0.355016</v>
      </c>
      <c r="C8062">
        <v>145115</v>
      </c>
      <c r="D8062">
        <v>23</v>
      </c>
    </row>
    <row r="8063" spans="1:4">
      <c r="A8063">
        <v>8063</v>
      </c>
      <c r="B8063">
        <v>0.35505799999999998</v>
      </c>
      <c r="C8063">
        <v>145133</v>
      </c>
      <c r="D8063">
        <v>23</v>
      </c>
    </row>
    <row r="8064" spans="1:4">
      <c r="A8064">
        <v>8064</v>
      </c>
      <c r="B8064">
        <v>0.35510000000000003</v>
      </c>
      <c r="C8064">
        <v>145151</v>
      </c>
      <c r="D8064">
        <v>23</v>
      </c>
    </row>
    <row r="8065" spans="1:4">
      <c r="A8065">
        <v>8065</v>
      </c>
      <c r="B8065">
        <v>0.35514200000000001</v>
      </c>
      <c r="C8065">
        <v>145169</v>
      </c>
      <c r="D8065">
        <v>23</v>
      </c>
    </row>
    <row r="8066" spans="1:4">
      <c r="A8066">
        <v>8066</v>
      </c>
      <c r="B8066">
        <v>0.35518300000000003</v>
      </c>
      <c r="C8066">
        <v>145187</v>
      </c>
      <c r="D8066">
        <v>23</v>
      </c>
    </row>
    <row r="8067" spans="1:4">
      <c r="A8067">
        <v>8067</v>
      </c>
      <c r="B8067">
        <v>0.35522500000000001</v>
      </c>
      <c r="C8067">
        <v>145205</v>
      </c>
      <c r="D8067">
        <v>23</v>
      </c>
    </row>
    <row r="8068" spans="1:4">
      <c r="A8068">
        <v>8068</v>
      </c>
      <c r="B8068">
        <v>0.355267</v>
      </c>
      <c r="C8068">
        <v>145223</v>
      </c>
      <c r="D8068">
        <v>23</v>
      </c>
    </row>
    <row r="8069" spans="1:4">
      <c r="A8069">
        <v>8069</v>
      </c>
      <c r="B8069">
        <v>0.35530800000000001</v>
      </c>
      <c r="C8069">
        <v>145241</v>
      </c>
      <c r="D8069">
        <v>23</v>
      </c>
    </row>
    <row r="8070" spans="1:4">
      <c r="A8070">
        <v>8070</v>
      </c>
      <c r="B8070">
        <v>0.35534900000000003</v>
      </c>
      <c r="C8070">
        <v>145259</v>
      </c>
      <c r="D8070">
        <v>23</v>
      </c>
    </row>
    <row r="8071" spans="1:4">
      <c r="A8071">
        <v>8071</v>
      </c>
      <c r="B8071">
        <v>0.35539199999999999</v>
      </c>
      <c r="C8071">
        <v>145277</v>
      </c>
      <c r="D8071">
        <v>23</v>
      </c>
    </row>
    <row r="8072" spans="1:4">
      <c r="A8072">
        <v>8072</v>
      </c>
      <c r="B8072">
        <v>0.35543400000000003</v>
      </c>
      <c r="C8072">
        <v>145295</v>
      </c>
      <c r="D8072">
        <v>23</v>
      </c>
    </row>
    <row r="8073" spans="1:4">
      <c r="A8073">
        <v>8073</v>
      </c>
      <c r="B8073">
        <v>0.35547499999999999</v>
      </c>
      <c r="C8073">
        <v>145313</v>
      </c>
      <c r="D8073">
        <v>23</v>
      </c>
    </row>
    <row r="8074" spans="1:4">
      <c r="A8074">
        <v>8074</v>
      </c>
      <c r="B8074">
        <v>0.355518</v>
      </c>
      <c r="C8074">
        <v>145331</v>
      </c>
      <c r="D8074">
        <v>23</v>
      </c>
    </row>
    <row r="8075" spans="1:4">
      <c r="A8075">
        <v>8075</v>
      </c>
      <c r="B8075">
        <v>0.35555900000000001</v>
      </c>
      <c r="C8075">
        <v>145349</v>
      </c>
      <c r="D8075">
        <v>23</v>
      </c>
    </row>
    <row r="8076" spans="1:4">
      <c r="A8076">
        <v>8076</v>
      </c>
      <c r="B8076">
        <v>0.35560199999999997</v>
      </c>
      <c r="C8076">
        <v>145367</v>
      </c>
      <c r="D8076">
        <v>23</v>
      </c>
    </row>
    <row r="8077" spans="1:4">
      <c r="A8077">
        <v>8077</v>
      </c>
      <c r="B8077">
        <v>0.35564400000000002</v>
      </c>
      <c r="C8077">
        <v>145385</v>
      </c>
      <c r="D8077">
        <v>23</v>
      </c>
    </row>
    <row r="8078" spans="1:4">
      <c r="A8078">
        <v>8078</v>
      </c>
      <c r="B8078">
        <v>0.355686</v>
      </c>
      <c r="C8078">
        <v>145403</v>
      </c>
      <c r="D8078">
        <v>23</v>
      </c>
    </row>
    <row r="8079" spans="1:4">
      <c r="A8079">
        <v>8079</v>
      </c>
      <c r="B8079">
        <v>0.35572900000000002</v>
      </c>
      <c r="C8079">
        <v>145421</v>
      </c>
      <c r="D8079">
        <v>23</v>
      </c>
    </row>
    <row r="8080" spans="1:4">
      <c r="A8080">
        <v>8080</v>
      </c>
      <c r="B8080">
        <v>0.355771</v>
      </c>
      <c r="C8080">
        <v>145439</v>
      </c>
      <c r="D8080">
        <v>23</v>
      </c>
    </row>
    <row r="8081" spans="1:4">
      <c r="A8081">
        <v>8081</v>
      </c>
      <c r="B8081">
        <v>0.35581299999999999</v>
      </c>
      <c r="C8081">
        <v>145457</v>
      </c>
      <c r="D8081">
        <v>23</v>
      </c>
    </row>
    <row r="8082" spans="1:4">
      <c r="A8082">
        <v>8082</v>
      </c>
      <c r="B8082">
        <v>0.355854</v>
      </c>
      <c r="C8082">
        <v>145475</v>
      </c>
      <c r="D8082">
        <v>23</v>
      </c>
    </row>
    <row r="8083" spans="1:4">
      <c r="A8083">
        <v>8083</v>
      </c>
      <c r="B8083">
        <v>0.35589500000000002</v>
      </c>
      <c r="C8083">
        <v>145493</v>
      </c>
      <c r="D8083">
        <v>23</v>
      </c>
    </row>
    <row r="8084" spans="1:4">
      <c r="A8084">
        <v>8084</v>
      </c>
      <c r="B8084">
        <v>0.355937</v>
      </c>
      <c r="C8084">
        <v>145511</v>
      </c>
      <c r="D8084">
        <v>23</v>
      </c>
    </row>
    <row r="8085" spans="1:4">
      <c r="A8085">
        <v>8085</v>
      </c>
      <c r="B8085">
        <v>0.35597899999999999</v>
      </c>
      <c r="C8085">
        <v>145529</v>
      </c>
      <c r="D8085">
        <v>23</v>
      </c>
    </row>
    <row r="8086" spans="1:4">
      <c r="A8086">
        <v>8086</v>
      </c>
      <c r="B8086">
        <v>0.35602299999999998</v>
      </c>
      <c r="C8086">
        <v>145547</v>
      </c>
      <c r="D8086">
        <v>23</v>
      </c>
    </row>
    <row r="8087" spans="1:4">
      <c r="A8087">
        <v>8087</v>
      </c>
      <c r="B8087">
        <v>0.35606599999999999</v>
      </c>
      <c r="C8087">
        <v>145565</v>
      </c>
      <c r="D8087">
        <v>23</v>
      </c>
    </row>
    <row r="8088" spans="1:4">
      <c r="A8088">
        <v>8088</v>
      </c>
      <c r="B8088">
        <v>0.35610799999999998</v>
      </c>
      <c r="C8088">
        <v>145583</v>
      </c>
      <c r="D8088">
        <v>23</v>
      </c>
    </row>
    <row r="8089" spans="1:4">
      <c r="A8089">
        <v>8089</v>
      </c>
      <c r="B8089">
        <v>0.356153</v>
      </c>
      <c r="C8089">
        <v>145601</v>
      </c>
      <c r="D8089">
        <v>23</v>
      </c>
    </row>
    <row r="8090" spans="1:4">
      <c r="A8090">
        <v>8090</v>
      </c>
      <c r="B8090">
        <v>0.35619499999999998</v>
      </c>
      <c r="C8090">
        <v>145619</v>
      </c>
      <c r="D8090">
        <v>23</v>
      </c>
    </row>
    <row r="8091" spans="1:4">
      <c r="A8091">
        <v>8091</v>
      </c>
      <c r="B8091">
        <v>0.35623700000000003</v>
      </c>
      <c r="C8091">
        <v>145637</v>
      </c>
      <c r="D8091">
        <v>23</v>
      </c>
    </row>
    <row r="8092" spans="1:4">
      <c r="A8092">
        <v>8092</v>
      </c>
      <c r="B8092">
        <v>0.35627900000000001</v>
      </c>
      <c r="C8092">
        <v>145655</v>
      </c>
      <c r="D8092">
        <v>23</v>
      </c>
    </row>
    <row r="8093" spans="1:4">
      <c r="A8093">
        <v>8093</v>
      </c>
      <c r="B8093">
        <v>0.356321</v>
      </c>
      <c r="C8093">
        <v>145673</v>
      </c>
      <c r="D8093">
        <v>23</v>
      </c>
    </row>
    <row r="8094" spans="1:4">
      <c r="A8094">
        <v>8094</v>
      </c>
      <c r="B8094">
        <v>0.35636400000000001</v>
      </c>
      <c r="C8094">
        <v>145691</v>
      </c>
      <c r="D8094">
        <v>23</v>
      </c>
    </row>
    <row r="8095" spans="1:4">
      <c r="A8095">
        <v>8095</v>
      </c>
      <c r="B8095">
        <v>0.35640699999999997</v>
      </c>
      <c r="C8095">
        <v>145709</v>
      </c>
      <c r="D8095">
        <v>23</v>
      </c>
    </row>
    <row r="8096" spans="1:4">
      <c r="A8096">
        <v>8096</v>
      </c>
      <c r="B8096">
        <v>0.35644900000000002</v>
      </c>
      <c r="C8096">
        <v>145727</v>
      </c>
      <c r="D8096">
        <v>23</v>
      </c>
    </row>
    <row r="8097" spans="1:4">
      <c r="A8097">
        <v>8097</v>
      </c>
      <c r="B8097">
        <v>0.35649199999999998</v>
      </c>
      <c r="C8097">
        <v>145745</v>
      </c>
      <c r="D8097">
        <v>23</v>
      </c>
    </row>
    <row r="8098" spans="1:4">
      <c r="A8098">
        <v>8098</v>
      </c>
      <c r="B8098">
        <v>0.35653299999999999</v>
      </c>
      <c r="C8098">
        <v>145763</v>
      </c>
      <c r="D8098">
        <v>23</v>
      </c>
    </row>
    <row r="8099" spans="1:4">
      <c r="A8099">
        <v>8099</v>
      </c>
      <c r="B8099">
        <v>0.35657499999999998</v>
      </c>
      <c r="C8099">
        <v>145781</v>
      </c>
      <c r="D8099">
        <v>23</v>
      </c>
    </row>
    <row r="8100" spans="1:4">
      <c r="A8100">
        <v>8100</v>
      </c>
      <c r="B8100">
        <v>0.35661700000000002</v>
      </c>
      <c r="C8100">
        <v>145799</v>
      </c>
      <c r="D8100">
        <v>23</v>
      </c>
    </row>
    <row r="8101" spans="1:4">
      <c r="A8101">
        <v>8101</v>
      </c>
      <c r="B8101">
        <v>0.356659</v>
      </c>
      <c r="C8101">
        <v>145817</v>
      </c>
      <c r="D8101">
        <v>23</v>
      </c>
    </row>
    <row r="8102" spans="1:4">
      <c r="A8102">
        <v>8102</v>
      </c>
      <c r="B8102">
        <v>0.35670099999999999</v>
      </c>
      <c r="C8102">
        <v>145835</v>
      </c>
      <c r="D8102">
        <v>23</v>
      </c>
    </row>
    <row r="8103" spans="1:4">
      <c r="A8103">
        <v>8103</v>
      </c>
      <c r="B8103">
        <v>0.35674299999999998</v>
      </c>
      <c r="C8103">
        <v>145853</v>
      </c>
      <c r="D8103">
        <v>23</v>
      </c>
    </row>
    <row r="8104" spans="1:4">
      <c r="A8104">
        <v>8104</v>
      </c>
      <c r="B8104">
        <v>0.35678399999999999</v>
      </c>
      <c r="C8104">
        <v>145871</v>
      </c>
      <c r="D8104">
        <v>23</v>
      </c>
    </row>
    <row r="8105" spans="1:4">
      <c r="A8105">
        <v>8105</v>
      </c>
      <c r="B8105">
        <v>0.35683199999999998</v>
      </c>
      <c r="C8105">
        <v>145889</v>
      </c>
      <c r="D8105">
        <v>23</v>
      </c>
    </row>
    <row r="8106" spans="1:4">
      <c r="A8106">
        <v>8106</v>
      </c>
      <c r="B8106">
        <v>0.356877</v>
      </c>
      <c r="C8106">
        <v>145907</v>
      </c>
      <c r="D8106">
        <v>23</v>
      </c>
    </row>
    <row r="8107" spans="1:4">
      <c r="A8107">
        <v>8107</v>
      </c>
      <c r="B8107">
        <v>0.35691899999999999</v>
      </c>
      <c r="C8107">
        <v>145925</v>
      </c>
      <c r="D8107">
        <v>23</v>
      </c>
    </row>
    <row r="8108" spans="1:4">
      <c r="A8108">
        <v>8108</v>
      </c>
      <c r="B8108">
        <v>0.35696099999999997</v>
      </c>
      <c r="C8108">
        <v>145943</v>
      </c>
      <c r="D8108">
        <v>23</v>
      </c>
    </row>
    <row r="8109" spans="1:4">
      <c r="A8109">
        <v>8109</v>
      </c>
      <c r="B8109">
        <v>0.35700300000000001</v>
      </c>
      <c r="C8109">
        <v>145961</v>
      </c>
      <c r="D8109">
        <v>23</v>
      </c>
    </row>
    <row r="8110" spans="1:4">
      <c r="A8110">
        <v>8110</v>
      </c>
      <c r="B8110">
        <v>0.35704399999999997</v>
      </c>
      <c r="C8110">
        <v>145979</v>
      </c>
      <c r="D8110">
        <v>23</v>
      </c>
    </row>
    <row r="8111" spans="1:4">
      <c r="A8111">
        <v>8111</v>
      </c>
      <c r="B8111">
        <v>0.35708600000000001</v>
      </c>
      <c r="C8111">
        <v>145997</v>
      </c>
      <c r="D8111">
        <v>23</v>
      </c>
    </row>
    <row r="8112" spans="1:4">
      <c r="A8112">
        <v>8112</v>
      </c>
      <c r="B8112">
        <v>0.357128</v>
      </c>
      <c r="C8112">
        <v>146015</v>
      </c>
      <c r="D8112">
        <v>23</v>
      </c>
    </row>
    <row r="8113" spans="1:4">
      <c r="A8113">
        <v>8113</v>
      </c>
      <c r="B8113">
        <v>0.35716999999999999</v>
      </c>
      <c r="C8113">
        <v>146033</v>
      </c>
      <c r="D8113">
        <v>23</v>
      </c>
    </row>
    <row r="8114" spans="1:4">
      <c r="A8114">
        <v>8114</v>
      </c>
      <c r="B8114">
        <v>0.35721199999999997</v>
      </c>
      <c r="C8114">
        <v>146051</v>
      </c>
      <c r="D8114">
        <v>23</v>
      </c>
    </row>
    <row r="8115" spans="1:4">
      <c r="A8115">
        <v>8115</v>
      </c>
      <c r="B8115">
        <v>0.35725400000000002</v>
      </c>
      <c r="C8115">
        <v>146069</v>
      </c>
      <c r="D8115">
        <v>23</v>
      </c>
    </row>
    <row r="8116" spans="1:4">
      <c r="A8116">
        <v>8116</v>
      </c>
      <c r="B8116">
        <v>0.35729499999999997</v>
      </c>
      <c r="C8116">
        <v>146087</v>
      </c>
      <c r="D8116">
        <v>23</v>
      </c>
    </row>
    <row r="8117" spans="1:4">
      <c r="A8117">
        <v>8117</v>
      </c>
      <c r="B8117">
        <v>0.35733700000000002</v>
      </c>
      <c r="C8117">
        <v>146105</v>
      </c>
      <c r="D8117">
        <v>23</v>
      </c>
    </row>
    <row r="8118" spans="1:4">
      <c r="A8118">
        <v>8118</v>
      </c>
      <c r="B8118">
        <v>0.35737999999999998</v>
      </c>
      <c r="C8118">
        <v>146123</v>
      </c>
      <c r="D8118">
        <v>23</v>
      </c>
    </row>
    <row r="8119" spans="1:4">
      <c r="A8119">
        <v>8119</v>
      </c>
      <c r="B8119">
        <v>0.35742299999999999</v>
      </c>
      <c r="C8119">
        <v>146141</v>
      </c>
      <c r="D8119">
        <v>23</v>
      </c>
    </row>
    <row r="8120" spans="1:4">
      <c r="A8120">
        <v>8120</v>
      </c>
      <c r="B8120">
        <v>0.35746499999999998</v>
      </c>
      <c r="C8120">
        <v>146159</v>
      </c>
      <c r="D8120">
        <v>23</v>
      </c>
    </row>
    <row r="8121" spans="1:4">
      <c r="A8121">
        <v>8121</v>
      </c>
      <c r="B8121">
        <v>0.35750599999999999</v>
      </c>
      <c r="C8121">
        <v>146177</v>
      </c>
      <c r="D8121">
        <v>23</v>
      </c>
    </row>
    <row r="8122" spans="1:4">
      <c r="A8122">
        <v>8122</v>
      </c>
      <c r="B8122">
        <v>0.357547</v>
      </c>
      <c r="C8122">
        <v>146195</v>
      </c>
      <c r="D8122">
        <v>23</v>
      </c>
    </row>
    <row r="8123" spans="1:4">
      <c r="A8123">
        <v>8123</v>
      </c>
      <c r="B8123">
        <v>0.35758899999999999</v>
      </c>
      <c r="C8123">
        <v>146213</v>
      </c>
      <c r="D8123">
        <v>23</v>
      </c>
    </row>
    <row r="8124" spans="1:4">
      <c r="A8124">
        <v>8124</v>
      </c>
      <c r="B8124">
        <v>0.35764400000000002</v>
      </c>
      <c r="C8124">
        <v>146231</v>
      </c>
      <c r="D8124">
        <v>23</v>
      </c>
    </row>
    <row r="8125" spans="1:4">
      <c r="A8125">
        <v>8125</v>
      </c>
      <c r="B8125">
        <v>0.357707</v>
      </c>
      <c r="C8125">
        <v>146249</v>
      </c>
      <c r="D8125">
        <v>23</v>
      </c>
    </row>
    <row r="8126" spans="1:4">
      <c r="A8126">
        <v>8126</v>
      </c>
      <c r="B8126">
        <v>0.35776400000000003</v>
      </c>
      <c r="C8126">
        <v>146267</v>
      </c>
      <c r="D8126">
        <v>23</v>
      </c>
    </row>
    <row r="8127" spans="1:4">
      <c r="A8127">
        <v>8127</v>
      </c>
      <c r="B8127">
        <v>0.35781800000000002</v>
      </c>
      <c r="C8127">
        <v>146285</v>
      </c>
      <c r="D8127">
        <v>23</v>
      </c>
    </row>
    <row r="8128" spans="1:4">
      <c r="A8128">
        <v>8128</v>
      </c>
      <c r="B8128">
        <v>0.35785899999999998</v>
      </c>
      <c r="C8128">
        <v>146303</v>
      </c>
      <c r="D8128">
        <v>23</v>
      </c>
    </row>
    <row r="8129" spans="1:4">
      <c r="A8129">
        <v>8129</v>
      </c>
      <c r="B8129">
        <v>0.35789900000000002</v>
      </c>
      <c r="C8129">
        <v>146321</v>
      </c>
      <c r="D8129">
        <v>23</v>
      </c>
    </row>
    <row r="8130" spans="1:4">
      <c r="A8130">
        <v>8130</v>
      </c>
      <c r="B8130">
        <v>0.35793999999999998</v>
      </c>
      <c r="C8130">
        <v>146339</v>
      </c>
      <c r="D8130">
        <v>23</v>
      </c>
    </row>
    <row r="8131" spans="1:4">
      <c r="A8131">
        <v>8131</v>
      </c>
      <c r="B8131">
        <v>0.35798000000000002</v>
      </c>
      <c r="C8131">
        <v>146357</v>
      </c>
      <c r="D8131">
        <v>23</v>
      </c>
    </row>
    <row r="8132" spans="1:4">
      <c r="A8132">
        <v>8132</v>
      </c>
      <c r="B8132">
        <v>0.35802099999999998</v>
      </c>
      <c r="C8132">
        <v>146375</v>
      </c>
      <c r="D8132">
        <v>23</v>
      </c>
    </row>
    <row r="8133" spans="1:4">
      <c r="A8133">
        <v>8133</v>
      </c>
      <c r="B8133">
        <v>0.35806100000000002</v>
      </c>
      <c r="C8133">
        <v>146393</v>
      </c>
      <c r="D8133">
        <v>23</v>
      </c>
    </row>
    <row r="8134" spans="1:4">
      <c r="A8134">
        <v>8134</v>
      </c>
      <c r="B8134">
        <v>0.35810199999999998</v>
      </c>
      <c r="C8134">
        <v>146411</v>
      </c>
      <c r="D8134">
        <v>23</v>
      </c>
    </row>
    <row r="8135" spans="1:4">
      <c r="A8135">
        <v>8135</v>
      </c>
      <c r="B8135">
        <v>0.35814200000000002</v>
      </c>
      <c r="C8135">
        <v>146429</v>
      </c>
      <c r="D8135">
        <v>23</v>
      </c>
    </row>
    <row r="8136" spans="1:4">
      <c r="A8136">
        <v>8136</v>
      </c>
      <c r="B8136">
        <v>0.35818299999999997</v>
      </c>
      <c r="C8136">
        <v>146447</v>
      </c>
      <c r="D8136">
        <v>23</v>
      </c>
    </row>
    <row r="8137" spans="1:4">
      <c r="A8137">
        <v>8137</v>
      </c>
      <c r="B8137">
        <v>0.35822300000000001</v>
      </c>
      <c r="C8137">
        <v>146465</v>
      </c>
      <c r="D8137">
        <v>23</v>
      </c>
    </row>
    <row r="8138" spans="1:4">
      <c r="A8138">
        <v>8138</v>
      </c>
      <c r="B8138">
        <v>0.35826400000000003</v>
      </c>
      <c r="C8138">
        <v>146483</v>
      </c>
      <c r="D8138">
        <v>23</v>
      </c>
    </row>
    <row r="8139" spans="1:4">
      <c r="A8139">
        <v>8139</v>
      </c>
      <c r="B8139">
        <v>0.35830400000000001</v>
      </c>
      <c r="C8139">
        <v>146501</v>
      </c>
      <c r="D8139">
        <v>23</v>
      </c>
    </row>
    <row r="8140" spans="1:4">
      <c r="A8140">
        <v>8140</v>
      </c>
      <c r="B8140">
        <v>0.358344</v>
      </c>
      <c r="C8140">
        <v>146519</v>
      </c>
      <c r="D8140">
        <v>23</v>
      </c>
    </row>
    <row r="8141" spans="1:4">
      <c r="A8141">
        <v>8141</v>
      </c>
      <c r="B8141">
        <v>0.35840100000000003</v>
      </c>
      <c r="C8141">
        <v>146537</v>
      </c>
      <c r="D8141">
        <v>23</v>
      </c>
    </row>
    <row r="8142" spans="1:4">
      <c r="A8142">
        <v>8142</v>
      </c>
      <c r="B8142">
        <v>0.35846600000000001</v>
      </c>
      <c r="C8142">
        <v>146555</v>
      </c>
      <c r="D8142">
        <v>23</v>
      </c>
    </row>
    <row r="8143" spans="1:4">
      <c r="A8143">
        <v>8143</v>
      </c>
      <c r="B8143">
        <v>0.358518</v>
      </c>
      <c r="C8143">
        <v>146573</v>
      </c>
      <c r="D8143">
        <v>23</v>
      </c>
    </row>
    <row r="8144" spans="1:4">
      <c r="A8144">
        <v>8144</v>
      </c>
      <c r="B8144">
        <v>0.35856300000000002</v>
      </c>
      <c r="C8144">
        <v>146591</v>
      </c>
      <c r="D8144">
        <v>23</v>
      </c>
    </row>
    <row r="8145" spans="1:4">
      <c r="A8145">
        <v>8145</v>
      </c>
      <c r="B8145">
        <v>0.35860700000000001</v>
      </c>
      <c r="C8145">
        <v>146609</v>
      </c>
      <c r="D8145">
        <v>23</v>
      </c>
    </row>
    <row r="8146" spans="1:4">
      <c r="A8146">
        <v>8146</v>
      </c>
      <c r="B8146">
        <v>0.35865999999999998</v>
      </c>
      <c r="C8146">
        <v>146627</v>
      </c>
      <c r="D8146">
        <v>23</v>
      </c>
    </row>
    <row r="8147" spans="1:4">
      <c r="A8147">
        <v>8147</v>
      </c>
      <c r="B8147">
        <v>0.35870099999999999</v>
      </c>
      <c r="C8147">
        <v>146645</v>
      </c>
      <c r="D8147">
        <v>23</v>
      </c>
    </row>
    <row r="8148" spans="1:4">
      <c r="A8148">
        <v>8148</v>
      </c>
      <c r="B8148">
        <v>0.35874099999999998</v>
      </c>
      <c r="C8148">
        <v>146663</v>
      </c>
      <c r="D8148">
        <v>23</v>
      </c>
    </row>
    <row r="8149" spans="1:4">
      <c r="A8149">
        <v>8149</v>
      </c>
      <c r="B8149">
        <v>0.35878199999999999</v>
      </c>
      <c r="C8149">
        <v>146681</v>
      </c>
      <c r="D8149">
        <v>23</v>
      </c>
    </row>
    <row r="8150" spans="1:4">
      <c r="A8150">
        <v>8150</v>
      </c>
      <c r="B8150">
        <v>0.358823</v>
      </c>
      <c r="C8150">
        <v>146699</v>
      </c>
      <c r="D8150">
        <v>23</v>
      </c>
    </row>
    <row r="8151" spans="1:4">
      <c r="A8151">
        <v>8151</v>
      </c>
      <c r="B8151">
        <v>0.35886299999999999</v>
      </c>
      <c r="C8151">
        <v>146717</v>
      </c>
      <c r="D8151">
        <v>23</v>
      </c>
    </row>
    <row r="8152" spans="1:4">
      <c r="A8152">
        <v>8152</v>
      </c>
      <c r="B8152">
        <v>0.358904</v>
      </c>
      <c r="C8152">
        <v>146735</v>
      </c>
      <c r="D8152">
        <v>23</v>
      </c>
    </row>
    <row r="8153" spans="1:4">
      <c r="A8153">
        <v>8153</v>
      </c>
      <c r="B8153">
        <v>0.35894500000000001</v>
      </c>
      <c r="C8153">
        <v>146753</v>
      </c>
      <c r="D8153">
        <v>23</v>
      </c>
    </row>
    <row r="8154" spans="1:4">
      <c r="A8154">
        <v>8154</v>
      </c>
      <c r="B8154">
        <v>0.358985</v>
      </c>
      <c r="C8154">
        <v>146771</v>
      </c>
      <c r="D8154">
        <v>23</v>
      </c>
    </row>
    <row r="8155" spans="1:4">
      <c r="A8155">
        <v>8155</v>
      </c>
      <c r="B8155">
        <v>0.35903000000000002</v>
      </c>
      <c r="C8155">
        <v>146789</v>
      </c>
      <c r="D8155">
        <v>23</v>
      </c>
    </row>
    <row r="8156" spans="1:4">
      <c r="A8156">
        <v>8156</v>
      </c>
      <c r="B8156">
        <v>0.35907099999999997</v>
      </c>
      <c r="C8156">
        <v>146807</v>
      </c>
      <c r="D8156">
        <v>23</v>
      </c>
    </row>
    <row r="8157" spans="1:4">
      <c r="A8157">
        <v>8157</v>
      </c>
      <c r="B8157">
        <v>0.35911199999999999</v>
      </c>
      <c r="C8157">
        <v>146825</v>
      </c>
      <c r="D8157">
        <v>23</v>
      </c>
    </row>
    <row r="8158" spans="1:4">
      <c r="A8158">
        <v>8158</v>
      </c>
      <c r="B8158">
        <v>0.35915200000000003</v>
      </c>
      <c r="C8158">
        <v>146843</v>
      </c>
      <c r="D8158">
        <v>23</v>
      </c>
    </row>
    <row r="8159" spans="1:4">
      <c r="A8159">
        <v>8159</v>
      </c>
      <c r="B8159">
        <v>0.35919299999999998</v>
      </c>
      <c r="C8159">
        <v>146861</v>
      </c>
      <c r="D8159">
        <v>23</v>
      </c>
    </row>
    <row r="8160" spans="1:4">
      <c r="A8160">
        <v>8160</v>
      </c>
      <c r="B8160">
        <v>0.35923300000000002</v>
      </c>
      <c r="C8160">
        <v>146879</v>
      </c>
      <c r="D8160">
        <v>23</v>
      </c>
    </row>
    <row r="8161" spans="1:4">
      <c r="A8161">
        <v>8161</v>
      </c>
      <c r="B8161">
        <v>0.35927399999999998</v>
      </c>
      <c r="C8161">
        <v>146897</v>
      </c>
      <c r="D8161">
        <v>23</v>
      </c>
    </row>
    <row r="8162" spans="1:4">
      <c r="A8162">
        <v>8162</v>
      </c>
      <c r="B8162">
        <v>0.35931400000000002</v>
      </c>
      <c r="C8162">
        <v>146915</v>
      </c>
      <c r="D8162">
        <v>23</v>
      </c>
    </row>
    <row r="8163" spans="1:4">
      <c r="A8163">
        <v>8163</v>
      </c>
      <c r="B8163">
        <v>0.35935600000000001</v>
      </c>
      <c r="C8163">
        <v>146933</v>
      </c>
      <c r="D8163">
        <v>23</v>
      </c>
    </row>
    <row r="8164" spans="1:4">
      <c r="A8164">
        <v>8164</v>
      </c>
      <c r="B8164">
        <v>0.35956700000000003</v>
      </c>
      <c r="C8164">
        <v>146951</v>
      </c>
      <c r="D8164">
        <v>23</v>
      </c>
    </row>
    <row r="8165" spans="1:4">
      <c r="A8165">
        <v>8165</v>
      </c>
      <c r="B8165">
        <v>0.35961900000000002</v>
      </c>
      <c r="C8165">
        <v>146969</v>
      </c>
      <c r="D8165">
        <v>23</v>
      </c>
    </row>
    <row r="8166" spans="1:4">
      <c r="A8166">
        <v>8166</v>
      </c>
      <c r="B8166">
        <v>0.359678</v>
      </c>
      <c r="C8166">
        <v>146987</v>
      </c>
      <c r="D8166">
        <v>23</v>
      </c>
    </row>
    <row r="8167" spans="1:4">
      <c r="A8167">
        <v>8167</v>
      </c>
      <c r="B8167">
        <v>0.35972799999999999</v>
      </c>
      <c r="C8167">
        <v>147005</v>
      </c>
      <c r="D8167">
        <v>23</v>
      </c>
    </row>
    <row r="8168" spans="1:4">
      <c r="A8168">
        <v>8168</v>
      </c>
      <c r="B8168">
        <v>0.35977100000000001</v>
      </c>
      <c r="C8168">
        <v>147023</v>
      </c>
      <c r="D8168">
        <v>23</v>
      </c>
    </row>
    <row r="8169" spans="1:4">
      <c r="A8169">
        <v>8169</v>
      </c>
      <c r="B8169">
        <v>0.35981400000000002</v>
      </c>
      <c r="C8169">
        <v>147041</v>
      </c>
      <c r="D8169">
        <v>23</v>
      </c>
    </row>
    <row r="8170" spans="1:4">
      <c r="A8170">
        <v>8170</v>
      </c>
      <c r="B8170">
        <v>0.35989199999999999</v>
      </c>
      <c r="C8170">
        <v>147059</v>
      </c>
      <c r="D8170">
        <v>23</v>
      </c>
    </row>
    <row r="8171" spans="1:4">
      <c r="A8171">
        <v>8171</v>
      </c>
      <c r="B8171">
        <v>0.35998999999999998</v>
      </c>
      <c r="C8171">
        <v>147077</v>
      </c>
      <c r="D8171">
        <v>23</v>
      </c>
    </row>
    <row r="8172" spans="1:4">
      <c r="A8172">
        <v>8172</v>
      </c>
      <c r="B8172">
        <v>0.36004900000000001</v>
      </c>
      <c r="C8172">
        <v>147095</v>
      </c>
      <c r="D8172">
        <v>23</v>
      </c>
    </row>
    <row r="8173" spans="1:4">
      <c r="A8173">
        <v>8173</v>
      </c>
      <c r="B8173">
        <v>0.36010399999999998</v>
      </c>
      <c r="C8173">
        <v>147113</v>
      </c>
      <c r="D8173">
        <v>23</v>
      </c>
    </row>
    <row r="8174" spans="1:4">
      <c r="A8174">
        <v>8174</v>
      </c>
      <c r="B8174">
        <v>0.36014499999999999</v>
      </c>
      <c r="C8174">
        <v>147131</v>
      </c>
      <c r="D8174">
        <v>23</v>
      </c>
    </row>
    <row r="8175" spans="1:4">
      <c r="A8175">
        <v>8175</v>
      </c>
      <c r="B8175">
        <v>0.36018499999999998</v>
      </c>
      <c r="C8175">
        <v>147149</v>
      </c>
      <c r="D8175">
        <v>23</v>
      </c>
    </row>
    <row r="8176" spans="1:4">
      <c r="A8176">
        <v>8176</v>
      </c>
      <c r="B8176">
        <v>0.36022399999999999</v>
      </c>
      <c r="C8176">
        <v>147167</v>
      </c>
      <c r="D8176">
        <v>23</v>
      </c>
    </row>
    <row r="8177" spans="1:4">
      <c r="A8177">
        <v>8177</v>
      </c>
      <c r="B8177">
        <v>0.360263</v>
      </c>
      <c r="C8177">
        <v>147185</v>
      </c>
      <c r="D8177">
        <v>23</v>
      </c>
    </row>
    <row r="8178" spans="1:4">
      <c r="A8178">
        <v>8178</v>
      </c>
      <c r="B8178">
        <v>0.36030200000000001</v>
      </c>
      <c r="C8178">
        <v>147203</v>
      </c>
      <c r="D8178">
        <v>23</v>
      </c>
    </row>
    <row r="8179" spans="1:4">
      <c r="A8179">
        <v>8179</v>
      </c>
      <c r="B8179">
        <v>0.360342</v>
      </c>
      <c r="C8179">
        <v>147221</v>
      </c>
      <c r="D8179">
        <v>23</v>
      </c>
    </row>
    <row r="8180" spans="1:4">
      <c r="A8180">
        <v>8180</v>
      </c>
      <c r="B8180">
        <v>0.36038199999999998</v>
      </c>
      <c r="C8180">
        <v>147239</v>
      </c>
      <c r="D8180">
        <v>23</v>
      </c>
    </row>
    <row r="8181" spans="1:4">
      <c r="A8181">
        <v>8181</v>
      </c>
      <c r="B8181">
        <v>0.36042200000000002</v>
      </c>
      <c r="C8181">
        <v>147257</v>
      </c>
      <c r="D8181">
        <v>23</v>
      </c>
    </row>
    <row r="8182" spans="1:4">
      <c r="A8182">
        <v>8182</v>
      </c>
      <c r="B8182">
        <v>0.360462</v>
      </c>
      <c r="C8182">
        <v>147275</v>
      </c>
      <c r="D8182">
        <v>23</v>
      </c>
    </row>
    <row r="8183" spans="1:4">
      <c r="A8183">
        <v>8183</v>
      </c>
      <c r="B8183">
        <v>0.36050100000000002</v>
      </c>
      <c r="C8183">
        <v>147293</v>
      </c>
      <c r="D8183">
        <v>23</v>
      </c>
    </row>
    <row r="8184" spans="1:4">
      <c r="A8184">
        <v>8184</v>
      </c>
      <c r="B8184">
        <v>0.360541</v>
      </c>
      <c r="C8184">
        <v>147311</v>
      </c>
      <c r="D8184">
        <v>23</v>
      </c>
    </row>
    <row r="8185" spans="1:4">
      <c r="A8185">
        <v>8185</v>
      </c>
      <c r="B8185">
        <v>0.36058099999999998</v>
      </c>
      <c r="C8185">
        <v>147329</v>
      </c>
      <c r="D8185">
        <v>23</v>
      </c>
    </row>
    <row r="8186" spans="1:4">
      <c r="A8186">
        <v>8186</v>
      </c>
      <c r="B8186">
        <v>0.36062</v>
      </c>
      <c r="C8186">
        <v>147347</v>
      </c>
      <c r="D8186">
        <v>23</v>
      </c>
    </row>
    <row r="8187" spans="1:4">
      <c r="A8187">
        <v>8187</v>
      </c>
      <c r="B8187">
        <v>0.36067500000000002</v>
      </c>
      <c r="C8187">
        <v>147365</v>
      </c>
      <c r="D8187">
        <v>23</v>
      </c>
    </row>
    <row r="8188" spans="1:4">
      <c r="A8188">
        <v>8188</v>
      </c>
      <c r="B8188">
        <v>0.36071599999999998</v>
      </c>
      <c r="C8188">
        <v>147383</v>
      </c>
      <c r="D8188">
        <v>23</v>
      </c>
    </row>
    <row r="8189" spans="1:4">
      <c r="A8189">
        <v>8189</v>
      </c>
      <c r="B8189">
        <v>0.36078500000000002</v>
      </c>
      <c r="C8189">
        <v>147401</v>
      </c>
      <c r="D8189">
        <v>23</v>
      </c>
    </row>
    <row r="8190" spans="1:4">
      <c r="A8190">
        <v>8190</v>
      </c>
      <c r="B8190">
        <v>0.36082700000000001</v>
      </c>
      <c r="C8190">
        <v>147419</v>
      </c>
      <c r="D8190">
        <v>23</v>
      </c>
    </row>
    <row r="8191" spans="1:4">
      <c r="A8191">
        <v>8191</v>
      </c>
      <c r="B8191">
        <v>0.360869</v>
      </c>
      <c r="C8191">
        <v>147437</v>
      </c>
      <c r="D8191">
        <v>23</v>
      </c>
    </row>
    <row r="8192" spans="1:4">
      <c r="A8192">
        <v>8192</v>
      </c>
      <c r="B8192">
        <v>0.36091200000000001</v>
      </c>
      <c r="C8192">
        <v>147455</v>
      </c>
      <c r="D8192">
        <v>23</v>
      </c>
    </row>
    <row r="8193" spans="1:4">
      <c r="A8193">
        <v>8193</v>
      </c>
      <c r="B8193">
        <v>0.360954</v>
      </c>
      <c r="C8193">
        <v>147473</v>
      </c>
      <c r="D8193">
        <v>23</v>
      </c>
    </row>
    <row r="8194" spans="1:4">
      <c r="A8194">
        <v>8194</v>
      </c>
      <c r="B8194">
        <v>0.36102400000000001</v>
      </c>
      <c r="C8194">
        <v>147491</v>
      </c>
      <c r="D8194">
        <v>23</v>
      </c>
    </row>
    <row r="8195" spans="1:4">
      <c r="A8195">
        <v>8195</v>
      </c>
      <c r="B8195">
        <v>0.36108099999999999</v>
      </c>
      <c r="C8195">
        <v>147509</v>
      </c>
      <c r="D8195">
        <v>23</v>
      </c>
    </row>
    <row r="8196" spans="1:4">
      <c r="A8196">
        <v>8196</v>
      </c>
      <c r="B8196">
        <v>0.36112499999999997</v>
      </c>
      <c r="C8196">
        <v>147527</v>
      </c>
      <c r="D8196">
        <v>23</v>
      </c>
    </row>
    <row r="8197" spans="1:4">
      <c r="A8197">
        <v>8197</v>
      </c>
      <c r="B8197">
        <v>0.36116599999999999</v>
      </c>
      <c r="C8197">
        <v>147545</v>
      </c>
      <c r="D8197">
        <v>23</v>
      </c>
    </row>
    <row r="8198" spans="1:4">
      <c r="A8198">
        <v>8198</v>
      </c>
      <c r="B8198">
        <v>0.361207</v>
      </c>
      <c r="C8198">
        <v>147563</v>
      </c>
      <c r="D8198">
        <v>23</v>
      </c>
    </row>
    <row r="8199" spans="1:4">
      <c r="A8199">
        <v>8199</v>
      </c>
      <c r="B8199">
        <v>0.36124800000000001</v>
      </c>
      <c r="C8199">
        <v>147581</v>
      </c>
      <c r="D8199">
        <v>23</v>
      </c>
    </row>
    <row r="8200" spans="1:4">
      <c r="A8200">
        <v>8200</v>
      </c>
      <c r="B8200">
        <v>0.36128900000000003</v>
      </c>
      <c r="C8200">
        <v>147599</v>
      </c>
      <c r="D8200">
        <v>23</v>
      </c>
    </row>
    <row r="8201" spans="1:4">
      <c r="A8201">
        <v>8201</v>
      </c>
      <c r="B8201">
        <v>0.36132900000000001</v>
      </c>
      <c r="C8201">
        <v>147617</v>
      </c>
      <c r="D8201">
        <v>23</v>
      </c>
    </row>
    <row r="8202" spans="1:4">
      <c r="A8202">
        <v>8202</v>
      </c>
      <c r="B8202">
        <v>0.361371</v>
      </c>
      <c r="C8202">
        <v>147635</v>
      </c>
      <c r="D8202">
        <v>23</v>
      </c>
    </row>
    <row r="8203" spans="1:4">
      <c r="A8203">
        <v>8203</v>
      </c>
      <c r="B8203">
        <v>0.36141200000000001</v>
      </c>
      <c r="C8203">
        <v>147653</v>
      </c>
      <c r="D8203">
        <v>23</v>
      </c>
    </row>
    <row r="8204" spans="1:4">
      <c r="A8204">
        <v>8204</v>
      </c>
      <c r="B8204">
        <v>0.361452</v>
      </c>
      <c r="C8204">
        <v>147671</v>
      </c>
      <c r="D8204">
        <v>23</v>
      </c>
    </row>
    <row r="8205" spans="1:4">
      <c r="A8205">
        <v>8205</v>
      </c>
      <c r="B8205">
        <v>0.36149199999999998</v>
      </c>
      <c r="C8205">
        <v>147689</v>
      </c>
      <c r="D8205">
        <v>23</v>
      </c>
    </row>
    <row r="8206" spans="1:4">
      <c r="A8206">
        <v>8206</v>
      </c>
      <c r="B8206">
        <v>0.361535</v>
      </c>
      <c r="C8206">
        <v>147707</v>
      </c>
      <c r="D8206">
        <v>23</v>
      </c>
    </row>
    <row r="8207" spans="1:4">
      <c r="A8207">
        <v>8207</v>
      </c>
      <c r="B8207">
        <v>0.36157499999999998</v>
      </c>
      <c r="C8207">
        <v>147725</v>
      </c>
      <c r="D8207">
        <v>23</v>
      </c>
    </row>
    <row r="8208" spans="1:4">
      <c r="A8208">
        <v>8208</v>
      </c>
      <c r="B8208">
        <v>0.36161500000000002</v>
      </c>
      <c r="C8208">
        <v>147743</v>
      </c>
      <c r="D8208">
        <v>23</v>
      </c>
    </row>
    <row r="8209" spans="1:4">
      <c r="A8209">
        <v>8209</v>
      </c>
      <c r="B8209">
        <v>0.36165599999999998</v>
      </c>
      <c r="C8209">
        <v>147761</v>
      </c>
      <c r="D8209">
        <v>23</v>
      </c>
    </row>
    <row r="8210" spans="1:4">
      <c r="A8210">
        <v>8210</v>
      </c>
      <c r="B8210">
        <v>0.36169800000000002</v>
      </c>
      <c r="C8210">
        <v>147779</v>
      </c>
      <c r="D8210">
        <v>23</v>
      </c>
    </row>
    <row r="8211" spans="1:4">
      <c r="A8211">
        <v>8211</v>
      </c>
      <c r="B8211">
        <v>0.36174000000000001</v>
      </c>
      <c r="C8211">
        <v>147797</v>
      </c>
      <c r="D8211">
        <v>23</v>
      </c>
    </row>
    <row r="8212" spans="1:4">
      <c r="A8212">
        <v>8212</v>
      </c>
      <c r="B8212">
        <v>0.36178100000000002</v>
      </c>
      <c r="C8212">
        <v>147815</v>
      </c>
      <c r="D8212">
        <v>23</v>
      </c>
    </row>
    <row r="8213" spans="1:4">
      <c r="A8213">
        <v>8213</v>
      </c>
      <c r="B8213">
        <v>0.36182300000000001</v>
      </c>
      <c r="C8213">
        <v>147833</v>
      </c>
      <c r="D8213">
        <v>23</v>
      </c>
    </row>
    <row r="8214" spans="1:4">
      <c r="A8214">
        <v>8214</v>
      </c>
      <c r="B8214">
        <v>0.36186499999999999</v>
      </c>
      <c r="C8214">
        <v>147851</v>
      </c>
      <c r="D8214">
        <v>23</v>
      </c>
    </row>
    <row r="8215" spans="1:4">
      <c r="A8215">
        <v>8215</v>
      </c>
      <c r="B8215">
        <v>0.36190600000000001</v>
      </c>
      <c r="C8215">
        <v>147869</v>
      </c>
      <c r="D8215">
        <v>23</v>
      </c>
    </row>
    <row r="8216" spans="1:4">
      <c r="A8216">
        <v>8216</v>
      </c>
      <c r="B8216">
        <v>0.36194700000000002</v>
      </c>
      <c r="C8216">
        <v>147887</v>
      </c>
      <c r="D8216">
        <v>23</v>
      </c>
    </row>
    <row r="8217" spans="1:4">
      <c r="A8217">
        <v>8217</v>
      </c>
      <c r="B8217">
        <v>0.36198799999999998</v>
      </c>
      <c r="C8217">
        <v>147905</v>
      </c>
      <c r="D8217">
        <v>23</v>
      </c>
    </row>
    <row r="8218" spans="1:4">
      <c r="A8218">
        <v>8218</v>
      </c>
      <c r="B8218">
        <v>0.36202899999999999</v>
      </c>
      <c r="C8218">
        <v>147923</v>
      </c>
      <c r="D8218">
        <v>23</v>
      </c>
    </row>
    <row r="8219" spans="1:4">
      <c r="A8219">
        <v>8219</v>
      </c>
      <c r="B8219">
        <v>0.36207</v>
      </c>
      <c r="C8219">
        <v>147941</v>
      </c>
      <c r="D8219">
        <v>23</v>
      </c>
    </row>
    <row r="8220" spans="1:4">
      <c r="A8220">
        <v>8220</v>
      </c>
      <c r="B8220">
        <v>0.36211300000000002</v>
      </c>
      <c r="C8220">
        <v>147959</v>
      </c>
      <c r="D8220">
        <v>23</v>
      </c>
    </row>
    <row r="8221" spans="1:4">
      <c r="A8221">
        <v>8221</v>
      </c>
      <c r="B8221">
        <v>0.362155</v>
      </c>
      <c r="C8221">
        <v>147977</v>
      </c>
      <c r="D8221">
        <v>23</v>
      </c>
    </row>
    <row r="8222" spans="1:4">
      <c r="A8222">
        <v>8222</v>
      </c>
      <c r="B8222">
        <v>0.36219600000000002</v>
      </c>
      <c r="C8222">
        <v>147995</v>
      </c>
      <c r="D8222">
        <v>23</v>
      </c>
    </row>
    <row r="8223" spans="1:4">
      <c r="A8223">
        <v>8223</v>
      </c>
      <c r="B8223">
        <v>0.36223899999999998</v>
      </c>
      <c r="C8223">
        <v>148013</v>
      </c>
      <c r="D8223">
        <v>23</v>
      </c>
    </row>
    <row r="8224" spans="1:4">
      <c r="A8224">
        <v>8224</v>
      </c>
      <c r="B8224">
        <v>0.36227999999999999</v>
      </c>
      <c r="C8224">
        <v>148031</v>
      </c>
      <c r="D8224">
        <v>23</v>
      </c>
    </row>
    <row r="8225" spans="1:4">
      <c r="A8225">
        <v>8225</v>
      </c>
      <c r="B8225">
        <v>0.362321</v>
      </c>
      <c r="C8225">
        <v>148049</v>
      </c>
      <c r="D8225">
        <v>23</v>
      </c>
    </row>
    <row r="8226" spans="1:4">
      <c r="A8226">
        <v>8226</v>
      </c>
      <c r="B8226">
        <v>0.36236400000000002</v>
      </c>
      <c r="C8226">
        <v>148067</v>
      </c>
      <c r="D8226">
        <v>23</v>
      </c>
    </row>
    <row r="8227" spans="1:4">
      <c r="A8227">
        <v>8227</v>
      </c>
      <c r="B8227">
        <v>0.36240600000000001</v>
      </c>
      <c r="C8227">
        <v>148085</v>
      </c>
      <c r="D8227">
        <v>23</v>
      </c>
    </row>
    <row r="8228" spans="1:4">
      <c r="A8228">
        <v>8228</v>
      </c>
      <c r="B8228">
        <v>0.36244700000000002</v>
      </c>
      <c r="C8228">
        <v>148103</v>
      </c>
      <c r="D8228">
        <v>23</v>
      </c>
    </row>
    <row r="8229" spans="1:4">
      <c r="A8229">
        <v>8229</v>
      </c>
      <c r="B8229">
        <v>0.36248900000000001</v>
      </c>
      <c r="C8229">
        <v>148121</v>
      </c>
      <c r="D8229">
        <v>23</v>
      </c>
    </row>
    <row r="8230" spans="1:4">
      <c r="A8230">
        <v>8230</v>
      </c>
      <c r="B8230">
        <v>0.36253200000000002</v>
      </c>
      <c r="C8230">
        <v>148139</v>
      </c>
      <c r="D8230">
        <v>23</v>
      </c>
    </row>
    <row r="8231" spans="1:4">
      <c r="A8231">
        <v>8231</v>
      </c>
      <c r="B8231">
        <v>0.36257699999999998</v>
      </c>
      <c r="C8231">
        <v>148157</v>
      </c>
      <c r="D8231">
        <v>23</v>
      </c>
    </row>
    <row r="8232" spans="1:4">
      <c r="A8232">
        <v>8232</v>
      </c>
      <c r="B8232">
        <v>0.36262</v>
      </c>
      <c r="C8232">
        <v>148175</v>
      </c>
      <c r="D8232">
        <v>23</v>
      </c>
    </row>
    <row r="8233" spans="1:4">
      <c r="A8233">
        <v>8233</v>
      </c>
      <c r="B8233">
        <v>0.36266300000000001</v>
      </c>
      <c r="C8233">
        <v>148193</v>
      </c>
      <c r="D8233">
        <v>23</v>
      </c>
    </row>
    <row r="8234" spans="1:4">
      <c r="A8234">
        <v>8234</v>
      </c>
      <c r="B8234">
        <v>0.36270599999999997</v>
      </c>
      <c r="C8234">
        <v>148211</v>
      </c>
      <c r="D8234">
        <v>23</v>
      </c>
    </row>
    <row r="8235" spans="1:4">
      <c r="A8235">
        <v>8235</v>
      </c>
      <c r="B8235">
        <v>0.36274899999999999</v>
      </c>
      <c r="C8235">
        <v>148229</v>
      </c>
      <c r="D8235">
        <v>23</v>
      </c>
    </row>
    <row r="8236" spans="1:4">
      <c r="A8236">
        <v>8236</v>
      </c>
      <c r="B8236">
        <v>0.362792</v>
      </c>
      <c r="C8236">
        <v>148247</v>
      </c>
      <c r="D8236">
        <v>23</v>
      </c>
    </row>
    <row r="8237" spans="1:4">
      <c r="A8237">
        <v>8237</v>
      </c>
      <c r="B8237">
        <v>0.36283599999999999</v>
      </c>
      <c r="C8237">
        <v>148265</v>
      </c>
      <c r="D8237">
        <v>23</v>
      </c>
    </row>
    <row r="8238" spans="1:4">
      <c r="A8238">
        <v>8238</v>
      </c>
      <c r="B8238">
        <v>0.36287799999999998</v>
      </c>
      <c r="C8238">
        <v>148283</v>
      </c>
      <c r="D8238">
        <v>23</v>
      </c>
    </row>
    <row r="8239" spans="1:4">
      <c r="A8239">
        <v>8239</v>
      </c>
      <c r="B8239">
        <v>0.36292000000000002</v>
      </c>
      <c r="C8239">
        <v>148301</v>
      </c>
      <c r="D8239">
        <v>23</v>
      </c>
    </row>
    <row r="8240" spans="1:4">
      <c r="A8240">
        <v>8240</v>
      </c>
      <c r="B8240">
        <v>0.36296099999999998</v>
      </c>
      <c r="C8240">
        <v>148319</v>
      </c>
      <c r="D8240">
        <v>23</v>
      </c>
    </row>
    <row r="8241" spans="1:4">
      <c r="A8241">
        <v>8241</v>
      </c>
      <c r="B8241">
        <v>0.36300199999999999</v>
      </c>
      <c r="C8241">
        <v>148337</v>
      </c>
      <c r="D8241">
        <v>23</v>
      </c>
    </row>
    <row r="8242" spans="1:4">
      <c r="A8242">
        <v>8242</v>
      </c>
      <c r="B8242">
        <v>0.36304399999999998</v>
      </c>
      <c r="C8242">
        <v>148355</v>
      </c>
      <c r="D8242">
        <v>23</v>
      </c>
    </row>
    <row r="8243" spans="1:4">
      <c r="A8243">
        <v>8243</v>
      </c>
      <c r="B8243">
        <v>0.36308600000000002</v>
      </c>
      <c r="C8243">
        <v>148373</v>
      </c>
      <c r="D8243">
        <v>23</v>
      </c>
    </row>
    <row r="8244" spans="1:4">
      <c r="A8244">
        <v>8244</v>
      </c>
      <c r="B8244">
        <v>0.36312800000000001</v>
      </c>
      <c r="C8244">
        <v>148391</v>
      </c>
      <c r="D8244">
        <v>23</v>
      </c>
    </row>
    <row r="8245" spans="1:4">
      <c r="A8245">
        <v>8245</v>
      </c>
      <c r="B8245">
        <v>0.363176</v>
      </c>
      <c r="C8245">
        <v>148409</v>
      </c>
      <c r="D8245">
        <v>23</v>
      </c>
    </row>
    <row r="8246" spans="1:4">
      <c r="A8246">
        <v>8246</v>
      </c>
      <c r="B8246">
        <v>0.36321900000000001</v>
      </c>
      <c r="C8246">
        <v>148427</v>
      </c>
      <c r="D8246">
        <v>23</v>
      </c>
    </row>
    <row r="8247" spans="1:4">
      <c r="A8247">
        <v>8247</v>
      </c>
      <c r="B8247">
        <v>0.36326399999999998</v>
      </c>
      <c r="C8247">
        <v>148445</v>
      </c>
      <c r="D8247">
        <v>23</v>
      </c>
    </row>
    <row r="8248" spans="1:4">
      <c r="A8248">
        <v>8248</v>
      </c>
      <c r="B8248">
        <v>0.36330899999999999</v>
      </c>
      <c r="C8248">
        <v>148463</v>
      </c>
      <c r="D8248">
        <v>23</v>
      </c>
    </row>
    <row r="8249" spans="1:4">
      <c r="A8249">
        <v>8249</v>
      </c>
      <c r="B8249">
        <v>0.36335400000000001</v>
      </c>
      <c r="C8249">
        <v>148481</v>
      </c>
      <c r="D8249">
        <v>23</v>
      </c>
    </row>
    <row r="8250" spans="1:4">
      <c r="A8250">
        <v>8250</v>
      </c>
      <c r="B8250">
        <v>0.36339900000000003</v>
      </c>
      <c r="C8250">
        <v>148499</v>
      </c>
      <c r="D8250">
        <v>23</v>
      </c>
    </row>
    <row r="8251" spans="1:4">
      <c r="A8251">
        <v>8251</v>
      </c>
      <c r="B8251">
        <v>0.36344199999999999</v>
      </c>
      <c r="C8251">
        <v>148517</v>
      </c>
      <c r="D8251">
        <v>23</v>
      </c>
    </row>
    <row r="8252" spans="1:4">
      <c r="A8252">
        <v>8252</v>
      </c>
      <c r="B8252">
        <v>0.36348399999999997</v>
      </c>
      <c r="C8252">
        <v>148535</v>
      </c>
      <c r="D8252">
        <v>23</v>
      </c>
    </row>
    <row r="8253" spans="1:4">
      <c r="A8253">
        <v>8253</v>
      </c>
      <c r="B8253">
        <v>0.36352499999999999</v>
      </c>
      <c r="C8253">
        <v>148553</v>
      </c>
      <c r="D8253">
        <v>23</v>
      </c>
    </row>
    <row r="8254" spans="1:4">
      <c r="A8254">
        <v>8254</v>
      </c>
      <c r="B8254">
        <v>0.363568</v>
      </c>
      <c r="C8254">
        <v>148571</v>
      </c>
      <c r="D8254">
        <v>23</v>
      </c>
    </row>
    <row r="8255" spans="1:4">
      <c r="A8255">
        <v>8255</v>
      </c>
      <c r="B8255">
        <v>0.36360999999999999</v>
      </c>
      <c r="C8255">
        <v>148589</v>
      </c>
      <c r="D8255">
        <v>23</v>
      </c>
    </row>
    <row r="8256" spans="1:4">
      <c r="A8256">
        <v>8256</v>
      </c>
      <c r="B8256">
        <v>0.36365399999999998</v>
      </c>
      <c r="C8256">
        <v>148607</v>
      </c>
      <c r="D8256">
        <v>23</v>
      </c>
    </row>
    <row r="8257" spans="1:4">
      <c r="A8257">
        <v>8257</v>
      </c>
      <c r="B8257">
        <v>0.36369499999999999</v>
      </c>
      <c r="C8257">
        <v>148625</v>
      </c>
      <c r="D8257">
        <v>23</v>
      </c>
    </row>
    <row r="8258" spans="1:4">
      <c r="A8258">
        <v>8258</v>
      </c>
      <c r="B8258">
        <v>0.36373699999999998</v>
      </c>
      <c r="C8258">
        <v>148643</v>
      </c>
      <c r="D8258">
        <v>23</v>
      </c>
    </row>
    <row r="8259" spans="1:4">
      <c r="A8259">
        <v>8259</v>
      </c>
      <c r="B8259">
        <v>0.36377799999999999</v>
      </c>
      <c r="C8259">
        <v>148661</v>
      </c>
      <c r="D8259">
        <v>23</v>
      </c>
    </row>
    <row r="8260" spans="1:4">
      <c r="A8260">
        <v>8260</v>
      </c>
      <c r="B8260">
        <v>0.363819</v>
      </c>
      <c r="C8260">
        <v>148679</v>
      </c>
      <c r="D8260">
        <v>23</v>
      </c>
    </row>
    <row r="8261" spans="1:4">
      <c r="A8261">
        <v>8261</v>
      </c>
      <c r="B8261">
        <v>0.36386299999999999</v>
      </c>
      <c r="C8261">
        <v>148697</v>
      </c>
      <c r="D8261">
        <v>23</v>
      </c>
    </row>
    <row r="8262" spans="1:4">
      <c r="A8262">
        <v>8262</v>
      </c>
      <c r="B8262">
        <v>0.36390600000000001</v>
      </c>
      <c r="C8262">
        <v>148715</v>
      </c>
      <c r="D8262">
        <v>23</v>
      </c>
    </row>
    <row r="8263" spans="1:4">
      <c r="A8263">
        <v>8263</v>
      </c>
      <c r="B8263">
        <v>0.36394900000000002</v>
      </c>
      <c r="C8263">
        <v>148733</v>
      </c>
      <c r="D8263">
        <v>23</v>
      </c>
    </row>
    <row r="8264" spans="1:4">
      <c r="A8264">
        <v>8264</v>
      </c>
      <c r="B8264">
        <v>0.36399100000000001</v>
      </c>
      <c r="C8264">
        <v>148751</v>
      </c>
      <c r="D8264">
        <v>23</v>
      </c>
    </row>
    <row r="8265" spans="1:4">
      <c r="A8265">
        <v>8265</v>
      </c>
      <c r="B8265">
        <v>0.364033</v>
      </c>
      <c r="C8265">
        <v>148769</v>
      </c>
      <c r="D8265">
        <v>23</v>
      </c>
    </row>
    <row r="8266" spans="1:4">
      <c r="A8266">
        <v>8266</v>
      </c>
      <c r="B8266">
        <v>0.36407600000000001</v>
      </c>
      <c r="C8266">
        <v>148787</v>
      </c>
      <c r="D8266">
        <v>23</v>
      </c>
    </row>
    <row r="8267" spans="1:4">
      <c r="A8267">
        <v>8267</v>
      </c>
      <c r="B8267">
        <v>0.36421599999999998</v>
      </c>
      <c r="C8267">
        <v>148805</v>
      </c>
      <c r="D8267">
        <v>23</v>
      </c>
    </row>
    <row r="8268" spans="1:4">
      <c r="A8268">
        <v>8268</v>
      </c>
      <c r="B8268">
        <v>0.36426500000000001</v>
      </c>
      <c r="C8268">
        <v>148823</v>
      </c>
      <c r="D8268">
        <v>23</v>
      </c>
    </row>
    <row r="8269" spans="1:4">
      <c r="A8269">
        <v>8269</v>
      </c>
      <c r="B8269">
        <v>0.36430600000000002</v>
      </c>
      <c r="C8269">
        <v>148841</v>
      </c>
      <c r="D8269">
        <v>23</v>
      </c>
    </row>
    <row r="8270" spans="1:4">
      <c r="A8270">
        <v>8270</v>
      </c>
      <c r="B8270">
        <v>0.36435499999999998</v>
      </c>
      <c r="C8270">
        <v>148859</v>
      </c>
      <c r="D8270">
        <v>23</v>
      </c>
    </row>
    <row r="8271" spans="1:4">
      <c r="A8271">
        <v>8271</v>
      </c>
      <c r="B8271">
        <v>0.3644</v>
      </c>
      <c r="C8271">
        <v>148877</v>
      </c>
      <c r="D8271">
        <v>23</v>
      </c>
    </row>
    <row r="8272" spans="1:4">
      <c r="A8272">
        <v>8272</v>
      </c>
      <c r="B8272">
        <v>0.36444100000000001</v>
      </c>
      <c r="C8272">
        <v>148895</v>
      </c>
      <c r="D8272">
        <v>23</v>
      </c>
    </row>
    <row r="8273" spans="1:4">
      <c r="A8273">
        <v>8273</v>
      </c>
      <c r="B8273">
        <v>0.36448199999999997</v>
      </c>
      <c r="C8273">
        <v>148913</v>
      </c>
      <c r="D8273">
        <v>23</v>
      </c>
    </row>
    <row r="8274" spans="1:4">
      <c r="A8274">
        <v>8274</v>
      </c>
      <c r="B8274">
        <v>0.36452200000000001</v>
      </c>
      <c r="C8274">
        <v>148931</v>
      </c>
      <c r="D8274">
        <v>23</v>
      </c>
    </row>
    <row r="8275" spans="1:4">
      <c r="A8275">
        <v>8275</v>
      </c>
      <c r="B8275">
        <v>0.36456300000000003</v>
      </c>
      <c r="C8275">
        <v>148949</v>
      </c>
      <c r="D8275">
        <v>23</v>
      </c>
    </row>
    <row r="8276" spans="1:4">
      <c r="A8276">
        <v>8276</v>
      </c>
      <c r="B8276">
        <v>0.36460300000000001</v>
      </c>
      <c r="C8276">
        <v>148967</v>
      </c>
      <c r="D8276">
        <v>23</v>
      </c>
    </row>
    <row r="8277" spans="1:4">
      <c r="A8277">
        <v>8277</v>
      </c>
      <c r="B8277">
        <v>0.36464400000000002</v>
      </c>
      <c r="C8277">
        <v>148985</v>
      </c>
      <c r="D8277">
        <v>23</v>
      </c>
    </row>
    <row r="8278" spans="1:4">
      <c r="A8278">
        <v>8278</v>
      </c>
      <c r="B8278">
        <v>0.36468400000000001</v>
      </c>
      <c r="C8278">
        <v>149003</v>
      </c>
      <c r="D8278">
        <v>23</v>
      </c>
    </row>
    <row r="8279" spans="1:4">
      <c r="A8279">
        <v>8279</v>
      </c>
      <c r="B8279">
        <v>0.36472500000000002</v>
      </c>
      <c r="C8279">
        <v>149021</v>
      </c>
      <c r="D8279">
        <v>23</v>
      </c>
    </row>
    <row r="8280" spans="1:4">
      <c r="A8280">
        <v>8280</v>
      </c>
      <c r="B8280">
        <v>0.36476599999999998</v>
      </c>
      <c r="C8280">
        <v>149039</v>
      </c>
      <c r="D8280">
        <v>23</v>
      </c>
    </row>
    <row r="8281" spans="1:4">
      <c r="A8281">
        <v>8281</v>
      </c>
      <c r="B8281">
        <v>0.36480699999999999</v>
      </c>
      <c r="C8281">
        <v>149057</v>
      </c>
      <c r="D8281">
        <v>23</v>
      </c>
    </row>
    <row r="8282" spans="1:4">
      <c r="A8282">
        <v>8282</v>
      </c>
      <c r="B8282">
        <v>0.36484699999999998</v>
      </c>
      <c r="C8282">
        <v>149075</v>
      </c>
      <c r="D8282">
        <v>23</v>
      </c>
    </row>
    <row r="8283" spans="1:4">
      <c r="A8283">
        <v>8283</v>
      </c>
      <c r="B8283">
        <v>0.36488799999999999</v>
      </c>
      <c r="C8283">
        <v>149093</v>
      </c>
      <c r="D8283">
        <v>23</v>
      </c>
    </row>
    <row r="8284" spans="1:4">
      <c r="A8284">
        <v>8284</v>
      </c>
      <c r="B8284">
        <v>0.364929</v>
      </c>
      <c r="C8284">
        <v>149111</v>
      </c>
      <c r="D8284">
        <v>23</v>
      </c>
    </row>
    <row r="8285" spans="1:4">
      <c r="A8285">
        <v>8285</v>
      </c>
      <c r="B8285">
        <v>0.36497000000000002</v>
      </c>
      <c r="C8285">
        <v>149129</v>
      </c>
      <c r="D8285">
        <v>23</v>
      </c>
    </row>
    <row r="8286" spans="1:4">
      <c r="A8286">
        <v>8286</v>
      </c>
      <c r="B8286">
        <v>0.36501099999999997</v>
      </c>
      <c r="C8286">
        <v>149147</v>
      </c>
      <c r="D8286">
        <v>23</v>
      </c>
    </row>
    <row r="8287" spans="1:4">
      <c r="A8287">
        <v>8287</v>
      </c>
      <c r="B8287">
        <v>0.36505199999999999</v>
      </c>
      <c r="C8287">
        <v>149165</v>
      </c>
      <c r="D8287">
        <v>23</v>
      </c>
    </row>
    <row r="8288" spans="1:4">
      <c r="A8288">
        <v>8288</v>
      </c>
      <c r="B8288">
        <v>0.36509200000000003</v>
      </c>
      <c r="C8288">
        <v>149183</v>
      </c>
      <c r="D8288">
        <v>23</v>
      </c>
    </row>
    <row r="8289" spans="1:4">
      <c r="A8289">
        <v>8289</v>
      </c>
      <c r="B8289">
        <v>0.36513299999999999</v>
      </c>
      <c r="C8289">
        <v>149201</v>
      </c>
      <c r="D8289">
        <v>23</v>
      </c>
    </row>
    <row r="8290" spans="1:4">
      <c r="A8290">
        <v>8290</v>
      </c>
      <c r="B8290">
        <v>0.365176</v>
      </c>
      <c r="C8290">
        <v>149219</v>
      </c>
      <c r="D8290">
        <v>23</v>
      </c>
    </row>
    <row r="8291" spans="1:4">
      <c r="A8291">
        <v>8291</v>
      </c>
      <c r="B8291">
        <v>0.36521900000000002</v>
      </c>
      <c r="C8291">
        <v>149237</v>
      </c>
      <c r="D8291">
        <v>23</v>
      </c>
    </row>
    <row r="8292" spans="1:4">
      <c r="A8292">
        <v>8292</v>
      </c>
      <c r="B8292">
        <v>0.36525999999999997</v>
      </c>
      <c r="C8292">
        <v>149255</v>
      </c>
      <c r="D8292">
        <v>23</v>
      </c>
    </row>
    <row r="8293" spans="1:4">
      <c r="A8293">
        <v>8293</v>
      </c>
      <c r="B8293">
        <v>0.36530099999999999</v>
      </c>
      <c r="C8293">
        <v>149273</v>
      </c>
      <c r="D8293">
        <v>23</v>
      </c>
    </row>
    <row r="8294" spans="1:4">
      <c r="A8294">
        <v>8294</v>
      </c>
      <c r="B8294">
        <v>0.36534299999999997</v>
      </c>
      <c r="C8294">
        <v>149291</v>
      </c>
      <c r="D8294">
        <v>23</v>
      </c>
    </row>
    <row r="8295" spans="1:4">
      <c r="A8295">
        <v>8295</v>
      </c>
      <c r="B8295">
        <v>0.36538500000000002</v>
      </c>
      <c r="C8295">
        <v>149309</v>
      </c>
      <c r="D8295">
        <v>23</v>
      </c>
    </row>
    <row r="8296" spans="1:4">
      <c r="A8296">
        <v>8296</v>
      </c>
      <c r="B8296">
        <v>0.36542799999999998</v>
      </c>
      <c r="C8296">
        <v>149327</v>
      </c>
      <c r="D8296">
        <v>23</v>
      </c>
    </row>
    <row r="8297" spans="1:4">
      <c r="A8297">
        <v>8297</v>
      </c>
      <c r="B8297">
        <v>0.36547099999999999</v>
      </c>
      <c r="C8297">
        <v>149345</v>
      </c>
      <c r="D8297">
        <v>23</v>
      </c>
    </row>
    <row r="8298" spans="1:4">
      <c r="A8298">
        <v>8298</v>
      </c>
      <c r="B8298">
        <v>0.36551299999999998</v>
      </c>
      <c r="C8298">
        <v>149363</v>
      </c>
      <c r="D8298">
        <v>23</v>
      </c>
    </row>
    <row r="8299" spans="1:4">
      <c r="A8299">
        <v>8299</v>
      </c>
      <c r="B8299">
        <v>0.36555900000000002</v>
      </c>
      <c r="C8299">
        <v>149381</v>
      </c>
      <c r="D8299">
        <v>23</v>
      </c>
    </row>
    <row r="8300" spans="1:4">
      <c r="A8300">
        <v>8300</v>
      </c>
      <c r="B8300">
        <v>0.36560100000000001</v>
      </c>
      <c r="C8300">
        <v>149399</v>
      </c>
      <c r="D8300">
        <v>23</v>
      </c>
    </row>
    <row r="8301" spans="1:4">
      <c r="A8301">
        <v>8301</v>
      </c>
      <c r="B8301">
        <v>0.365643</v>
      </c>
      <c r="C8301">
        <v>149417</v>
      </c>
      <c r="D8301">
        <v>23</v>
      </c>
    </row>
    <row r="8302" spans="1:4">
      <c r="A8302">
        <v>8302</v>
      </c>
      <c r="B8302">
        <v>0.36568400000000001</v>
      </c>
      <c r="C8302">
        <v>149435</v>
      </c>
      <c r="D8302">
        <v>23</v>
      </c>
    </row>
    <row r="8303" spans="1:4">
      <c r="A8303">
        <v>8303</v>
      </c>
      <c r="B8303">
        <v>0.365726</v>
      </c>
      <c r="C8303">
        <v>149453</v>
      </c>
      <c r="D8303">
        <v>23</v>
      </c>
    </row>
    <row r="8304" spans="1:4">
      <c r="A8304">
        <v>8304</v>
      </c>
      <c r="B8304">
        <v>0.36576799999999998</v>
      </c>
      <c r="C8304">
        <v>149471</v>
      </c>
      <c r="D8304">
        <v>23</v>
      </c>
    </row>
    <row r="8305" spans="1:4">
      <c r="A8305">
        <v>8305</v>
      </c>
      <c r="B8305">
        <v>0.36581000000000002</v>
      </c>
      <c r="C8305">
        <v>149489</v>
      </c>
      <c r="D8305">
        <v>23</v>
      </c>
    </row>
    <row r="8306" spans="1:4">
      <c r="A8306">
        <v>8306</v>
      </c>
      <c r="B8306">
        <v>0.36585299999999998</v>
      </c>
      <c r="C8306">
        <v>149507</v>
      </c>
      <c r="D8306">
        <v>23</v>
      </c>
    </row>
    <row r="8307" spans="1:4">
      <c r="A8307">
        <v>8307</v>
      </c>
      <c r="B8307">
        <v>0.365894</v>
      </c>
      <c r="C8307">
        <v>149525</v>
      </c>
      <c r="D8307">
        <v>23</v>
      </c>
    </row>
    <row r="8308" spans="1:4">
      <c r="A8308">
        <v>8308</v>
      </c>
      <c r="B8308">
        <v>0.36593599999999998</v>
      </c>
      <c r="C8308">
        <v>149543</v>
      </c>
      <c r="D8308">
        <v>23</v>
      </c>
    </row>
    <row r="8309" spans="1:4">
      <c r="A8309">
        <v>8309</v>
      </c>
      <c r="B8309">
        <v>0.36597800000000003</v>
      </c>
      <c r="C8309">
        <v>149561</v>
      </c>
      <c r="D8309">
        <v>23</v>
      </c>
    </row>
    <row r="8310" spans="1:4">
      <c r="A8310">
        <v>8310</v>
      </c>
      <c r="B8310">
        <v>0.36602000000000001</v>
      </c>
      <c r="C8310">
        <v>149579</v>
      </c>
      <c r="D8310">
        <v>23</v>
      </c>
    </row>
    <row r="8311" spans="1:4">
      <c r="A8311">
        <v>8311</v>
      </c>
      <c r="B8311">
        <v>0.366062</v>
      </c>
      <c r="C8311">
        <v>149597</v>
      </c>
      <c r="D8311">
        <v>23</v>
      </c>
    </row>
    <row r="8312" spans="1:4">
      <c r="A8312">
        <v>8312</v>
      </c>
      <c r="B8312">
        <v>0.36610300000000001</v>
      </c>
      <c r="C8312">
        <v>149615</v>
      </c>
      <c r="D8312">
        <v>23</v>
      </c>
    </row>
    <row r="8313" spans="1:4">
      <c r="A8313">
        <v>8313</v>
      </c>
      <c r="B8313">
        <v>0.36614400000000002</v>
      </c>
      <c r="C8313">
        <v>149633</v>
      </c>
      <c r="D8313">
        <v>23</v>
      </c>
    </row>
    <row r="8314" spans="1:4">
      <c r="A8314">
        <v>8314</v>
      </c>
      <c r="B8314">
        <v>0.36618499999999998</v>
      </c>
      <c r="C8314">
        <v>149651</v>
      </c>
      <c r="D8314">
        <v>23</v>
      </c>
    </row>
    <row r="8315" spans="1:4">
      <c r="A8315">
        <v>8315</v>
      </c>
      <c r="B8315">
        <v>0.36622700000000002</v>
      </c>
      <c r="C8315">
        <v>149669</v>
      </c>
      <c r="D8315">
        <v>23</v>
      </c>
    </row>
    <row r="8316" spans="1:4">
      <c r="A8316">
        <v>8316</v>
      </c>
      <c r="B8316">
        <v>0.36629400000000001</v>
      </c>
      <c r="C8316">
        <v>149687</v>
      </c>
      <c r="D8316">
        <v>23</v>
      </c>
    </row>
    <row r="8317" spans="1:4">
      <c r="A8317">
        <v>8317</v>
      </c>
      <c r="B8317">
        <v>0.36633900000000003</v>
      </c>
      <c r="C8317">
        <v>149705</v>
      </c>
      <c r="D8317">
        <v>23</v>
      </c>
    </row>
    <row r="8318" spans="1:4">
      <c r="A8318">
        <v>8318</v>
      </c>
      <c r="B8318">
        <v>0.36638599999999999</v>
      </c>
      <c r="C8318">
        <v>149723</v>
      </c>
      <c r="D8318">
        <v>23</v>
      </c>
    </row>
    <row r="8319" spans="1:4">
      <c r="A8319">
        <v>8319</v>
      </c>
      <c r="B8319">
        <v>0.36643100000000001</v>
      </c>
      <c r="C8319">
        <v>149741</v>
      </c>
      <c r="D8319">
        <v>23</v>
      </c>
    </row>
    <row r="8320" spans="1:4">
      <c r="A8320">
        <v>8320</v>
      </c>
      <c r="B8320">
        <v>0.36647400000000002</v>
      </c>
      <c r="C8320">
        <v>149759</v>
      </c>
      <c r="D8320">
        <v>23</v>
      </c>
    </row>
    <row r="8321" spans="1:4">
      <c r="A8321">
        <v>8321</v>
      </c>
      <c r="B8321">
        <v>0.36651899999999998</v>
      </c>
      <c r="C8321">
        <v>149777</v>
      </c>
      <c r="D8321">
        <v>23</v>
      </c>
    </row>
    <row r="8322" spans="1:4">
      <c r="A8322">
        <v>8322</v>
      </c>
      <c r="B8322">
        <v>0.366562</v>
      </c>
      <c r="C8322">
        <v>149795</v>
      </c>
      <c r="D8322">
        <v>23</v>
      </c>
    </row>
    <row r="8323" spans="1:4">
      <c r="A8323">
        <v>8323</v>
      </c>
      <c r="B8323">
        <v>0.36660799999999999</v>
      </c>
      <c r="C8323">
        <v>149813</v>
      </c>
      <c r="D8323">
        <v>23</v>
      </c>
    </row>
    <row r="8324" spans="1:4">
      <c r="A8324">
        <v>8324</v>
      </c>
      <c r="B8324">
        <v>0.366651</v>
      </c>
      <c r="C8324">
        <v>149831</v>
      </c>
      <c r="D8324">
        <v>23</v>
      </c>
    </row>
    <row r="8325" spans="1:4">
      <c r="A8325">
        <v>8325</v>
      </c>
      <c r="B8325">
        <v>0.36669400000000002</v>
      </c>
      <c r="C8325">
        <v>149849</v>
      </c>
      <c r="D8325">
        <v>23</v>
      </c>
    </row>
    <row r="8326" spans="1:4">
      <c r="A8326">
        <v>8326</v>
      </c>
      <c r="B8326">
        <v>0.36673699999999998</v>
      </c>
      <c r="C8326">
        <v>149867</v>
      </c>
      <c r="D8326">
        <v>23</v>
      </c>
    </row>
    <row r="8327" spans="1:4">
      <c r="A8327">
        <v>8327</v>
      </c>
      <c r="B8327">
        <v>0.36677900000000002</v>
      </c>
      <c r="C8327">
        <v>149885</v>
      </c>
      <c r="D8327">
        <v>23</v>
      </c>
    </row>
    <row r="8328" spans="1:4">
      <c r="A8328">
        <v>8328</v>
      </c>
      <c r="B8328">
        <v>0.36682100000000001</v>
      </c>
      <c r="C8328">
        <v>149903</v>
      </c>
      <c r="D8328">
        <v>23</v>
      </c>
    </row>
    <row r="8329" spans="1:4">
      <c r="A8329">
        <v>8329</v>
      </c>
      <c r="B8329">
        <v>0.366865</v>
      </c>
      <c r="C8329">
        <v>149921</v>
      </c>
      <c r="D8329">
        <v>23</v>
      </c>
    </row>
    <row r="8330" spans="1:4">
      <c r="A8330">
        <v>8330</v>
      </c>
      <c r="B8330">
        <v>0.36690699999999998</v>
      </c>
      <c r="C8330">
        <v>149939</v>
      </c>
      <c r="D8330">
        <v>23</v>
      </c>
    </row>
    <row r="8331" spans="1:4">
      <c r="A8331">
        <v>8331</v>
      </c>
      <c r="B8331">
        <v>0.36694900000000003</v>
      </c>
      <c r="C8331">
        <v>149957</v>
      </c>
      <c r="D8331">
        <v>23</v>
      </c>
    </row>
    <row r="8332" spans="1:4">
      <c r="A8332">
        <v>8332</v>
      </c>
      <c r="B8332">
        <v>0.36699199999999998</v>
      </c>
      <c r="C8332">
        <v>149975</v>
      </c>
      <c r="D8332">
        <v>23</v>
      </c>
    </row>
    <row r="8333" spans="1:4">
      <c r="A8333">
        <v>8333</v>
      </c>
      <c r="B8333">
        <v>0.367033</v>
      </c>
      <c r="C8333">
        <v>149993</v>
      </c>
      <c r="D8333">
        <v>23</v>
      </c>
    </row>
    <row r="8334" spans="1:4">
      <c r="A8334">
        <v>8334</v>
      </c>
      <c r="B8334">
        <v>0.36707600000000001</v>
      </c>
      <c r="C8334">
        <v>150011</v>
      </c>
      <c r="D8334">
        <v>23</v>
      </c>
    </row>
    <row r="8335" spans="1:4">
      <c r="A8335">
        <v>8335</v>
      </c>
      <c r="B8335">
        <v>0.367118</v>
      </c>
      <c r="C8335">
        <v>150029</v>
      </c>
      <c r="D8335">
        <v>23</v>
      </c>
    </row>
    <row r="8336" spans="1:4">
      <c r="A8336">
        <v>8336</v>
      </c>
      <c r="B8336">
        <v>0.36715999999999999</v>
      </c>
      <c r="C8336">
        <v>150047</v>
      </c>
      <c r="D8336">
        <v>23</v>
      </c>
    </row>
    <row r="8337" spans="1:4">
      <c r="A8337">
        <v>8337</v>
      </c>
      <c r="B8337">
        <v>0.367203</v>
      </c>
      <c r="C8337">
        <v>150065</v>
      </c>
      <c r="D8337">
        <v>23</v>
      </c>
    </row>
    <row r="8338" spans="1:4">
      <c r="A8338">
        <v>8338</v>
      </c>
      <c r="B8338">
        <v>0.36724400000000001</v>
      </c>
      <c r="C8338">
        <v>150083</v>
      </c>
      <c r="D8338">
        <v>23</v>
      </c>
    </row>
    <row r="8339" spans="1:4">
      <c r="A8339">
        <v>8339</v>
      </c>
      <c r="B8339">
        <v>0.36728699999999997</v>
      </c>
      <c r="C8339">
        <v>150101</v>
      </c>
      <c r="D8339">
        <v>23</v>
      </c>
    </row>
    <row r="8340" spans="1:4">
      <c r="A8340">
        <v>8340</v>
      </c>
      <c r="B8340">
        <v>0.36733199999999999</v>
      </c>
      <c r="C8340">
        <v>150119</v>
      </c>
      <c r="D8340">
        <v>23</v>
      </c>
    </row>
    <row r="8341" spans="1:4">
      <c r="A8341">
        <v>8341</v>
      </c>
      <c r="B8341">
        <v>0.36740099999999998</v>
      </c>
      <c r="C8341">
        <v>150137</v>
      </c>
      <c r="D8341">
        <v>23</v>
      </c>
    </row>
    <row r="8342" spans="1:4">
      <c r="A8342">
        <v>8342</v>
      </c>
      <c r="B8342">
        <v>0.36759599999999998</v>
      </c>
      <c r="C8342">
        <v>150155</v>
      </c>
      <c r="D8342">
        <v>23</v>
      </c>
    </row>
    <row r="8343" spans="1:4">
      <c r="A8343">
        <v>8343</v>
      </c>
      <c r="B8343">
        <v>0.36766799999999999</v>
      </c>
      <c r="C8343">
        <v>150173</v>
      </c>
      <c r="D8343">
        <v>23</v>
      </c>
    </row>
    <row r="8344" spans="1:4">
      <c r="A8344">
        <v>8344</v>
      </c>
      <c r="B8344">
        <v>0.36771100000000001</v>
      </c>
      <c r="C8344">
        <v>150191</v>
      </c>
      <c r="D8344">
        <v>23</v>
      </c>
    </row>
    <row r="8345" spans="1:4">
      <c r="A8345">
        <v>8345</v>
      </c>
      <c r="B8345">
        <v>0.367753</v>
      </c>
      <c r="C8345">
        <v>150209</v>
      </c>
      <c r="D8345">
        <v>23</v>
      </c>
    </row>
    <row r="8346" spans="1:4">
      <c r="A8346">
        <v>8346</v>
      </c>
      <c r="B8346">
        <v>0.36779400000000001</v>
      </c>
      <c r="C8346">
        <v>150227</v>
      </c>
      <c r="D8346">
        <v>23</v>
      </c>
    </row>
    <row r="8347" spans="1:4">
      <c r="A8347">
        <v>8347</v>
      </c>
      <c r="B8347">
        <v>0.36783399999999999</v>
      </c>
      <c r="C8347">
        <v>150245</v>
      </c>
      <c r="D8347">
        <v>23</v>
      </c>
    </row>
    <row r="8348" spans="1:4">
      <c r="A8348">
        <v>8348</v>
      </c>
      <c r="B8348">
        <v>0.36787399999999998</v>
      </c>
      <c r="C8348">
        <v>150263</v>
      </c>
      <c r="D8348">
        <v>23</v>
      </c>
    </row>
    <row r="8349" spans="1:4">
      <c r="A8349">
        <v>8349</v>
      </c>
      <c r="B8349">
        <v>0.36791299999999999</v>
      </c>
      <c r="C8349">
        <v>150281</v>
      </c>
      <c r="D8349">
        <v>23</v>
      </c>
    </row>
    <row r="8350" spans="1:4">
      <c r="A8350">
        <v>8350</v>
      </c>
      <c r="B8350">
        <v>0.36795299999999997</v>
      </c>
      <c r="C8350">
        <v>150299</v>
      </c>
      <c r="D8350">
        <v>23</v>
      </c>
    </row>
    <row r="8351" spans="1:4">
      <c r="A8351">
        <v>8351</v>
      </c>
      <c r="B8351">
        <v>0.36799300000000001</v>
      </c>
      <c r="C8351">
        <v>150317</v>
      </c>
      <c r="D8351">
        <v>23</v>
      </c>
    </row>
    <row r="8352" spans="1:4">
      <c r="A8352">
        <v>8352</v>
      </c>
      <c r="B8352">
        <v>0.36803200000000003</v>
      </c>
      <c r="C8352">
        <v>150335</v>
      </c>
      <c r="D8352">
        <v>23</v>
      </c>
    </row>
    <row r="8353" spans="1:4">
      <c r="A8353">
        <v>8353</v>
      </c>
      <c r="B8353">
        <v>0.36807200000000001</v>
      </c>
      <c r="C8353">
        <v>150353</v>
      </c>
      <c r="D8353">
        <v>23</v>
      </c>
    </row>
    <row r="8354" spans="1:4">
      <c r="A8354">
        <v>8354</v>
      </c>
      <c r="B8354">
        <v>0.36811100000000002</v>
      </c>
      <c r="C8354">
        <v>150371</v>
      </c>
      <c r="D8354">
        <v>23</v>
      </c>
    </row>
    <row r="8355" spans="1:4">
      <c r="A8355">
        <v>8355</v>
      </c>
      <c r="B8355">
        <v>0.36815100000000001</v>
      </c>
      <c r="C8355">
        <v>150389</v>
      </c>
      <c r="D8355">
        <v>23</v>
      </c>
    </row>
    <row r="8356" spans="1:4">
      <c r="A8356">
        <v>8356</v>
      </c>
      <c r="B8356">
        <v>0.36819000000000002</v>
      </c>
      <c r="C8356">
        <v>150407</v>
      </c>
      <c r="D8356">
        <v>23</v>
      </c>
    </row>
    <row r="8357" spans="1:4">
      <c r="A8357">
        <v>8357</v>
      </c>
      <c r="B8357">
        <v>0.36823</v>
      </c>
      <c r="C8357">
        <v>150425</v>
      </c>
      <c r="D8357">
        <v>23</v>
      </c>
    </row>
    <row r="8358" spans="1:4">
      <c r="A8358">
        <v>8358</v>
      </c>
      <c r="B8358">
        <v>0.36826900000000001</v>
      </c>
      <c r="C8358">
        <v>150443</v>
      </c>
      <c r="D8358">
        <v>23</v>
      </c>
    </row>
    <row r="8359" spans="1:4">
      <c r="A8359">
        <v>8359</v>
      </c>
      <c r="B8359">
        <v>0.368309</v>
      </c>
      <c r="C8359">
        <v>150461</v>
      </c>
      <c r="D8359">
        <v>23</v>
      </c>
    </row>
    <row r="8360" spans="1:4">
      <c r="A8360">
        <v>8360</v>
      </c>
      <c r="B8360">
        <v>0.36836999999999998</v>
      </c>
      <c r="C8360">
        <v>150479</v>
      </c>
      <c r="D8360">
        <v>23</v>
      </c>
    </row>
    <row r="8361" spans="1:4">
      <c r="A8361">
        <v>8361</v>
      </c>
      <c r="B8361">
        <v>0.36842399999999997</v>
      </c>
      <c r="C8361">
        <v>150497</v>
      </c>
      <c r="D8361">
        <v>23</v>
      </c>
    </row>
    <row r="8362" spans="1:4">
      <c r="A8362">
        <v>8362</v>
      </c>
      <c r="B8362">
        <v>0.36846400000000001</v>
      </c>
      <c r="C8362">
        <v>150515</v>
      </c>
      <c r="D8362">
        <v>23</v>
      </c>
    </row>
    <row r="8363" spans="1:4">
      <c r="A8363">
        <v>8363</v>
      </c>
      <c r="B8363">
        <v>0.368504</v>
      </c>
      <c r="C8363">
        <v>150533</v>
      </c>
      <c r="D8363">
        <v>23</v>
      </c>
    </row>
    <row r="8364" spans="1:4">
      <c r="A8364">
        <v>8364</v>
      </c>
      <c r="B8364">
        <v>0.36854300000000001</v>
      </c>
      <c r="C8364">
        <v>150551</v>
      </c>
      <c r="D8364">
        <v>23</v>
      </c>
    </row>
    <row r="8365" spans="1:4">
      <c r="A8365">
        <v>8365</v>
      </c>
      <c r="B8365">
        <v>0.36858299999999999</v>
      </c>
      <c r="C8365">
        <v>150569</v>
      </c>
      <c r="D8365">
        <v>23</v>
      </c>
    </row>
    <row r="8366" spans="1:4">
      <c r="A8366">
        <v>8366</v>
      </c>
      <c r="B8366">
        <v>0.36862200000000001</v>
      </c>
      <c r="C8366">
        <v>150587</v>
      </c>
      <c r="D8366">
        <v>23</v>
      </c>
    </row>
    <row r="8367" spans="1:4">
      <c r="A8367">
        <v>8367</v>
      </c>
      <c r="B8367">
        <v>0.36866199999999999</v>
      </c>
      <c r="C8367">
        <v>150605</v>
      </c>
      <c r="D8367">
        <v>23</v>
      </c>
    </row>
    <row r="8368" spans="1:4">
      <c r="A8368">
        <v>8368</v>
      </c>
      <c r="B8368">
        <v>0.368701</v>
      </c>
      <c r="C8368">
        <v>150623</v>
      </c>
      <c r="D8368">
        <v>23</v>
      </c>
    </row>
    <row r="8369" spans="1:4">
      <c r="A8369">
        <v>8369</v>
      </c>
      <c r="B8369">
        <v>0.36874000000000001</v>
      </c>
      <c r="C8369">
        <v>150641</v>
      </c>
      <c r="D8369">
        <v>23</v>
      </c>
    </row>
    <row r="8370" spans="1:4">
      <c r="A8370">
        <v>8370</v>
      </c>
      <c r="B8370">
        <v>0.36878</v>
      </c>
      <c r="C8370">
        <v>150659</v>
      </c>
      <c r="D8370">
        <v>23</v>
      </c>
    </row>
    <row r="8371" spans="1:4">
      <c r="A8371">
        <v>8371</v>
      </c>
      <c r="B8371">
        <v>0.36881900000000001</v>
      </c>
      <c r="C8371">
        <v>150677</v>
      </c>
      <c r="D8371">
        <v>23</v>
      </c>
    </row>
    <row r="8372" spans="1:4">
      <c r="A8372">
        <v>8372</v>
      </c>
      <c r="B8372">
        <v>0.36885899999999999</v>
      </c>
      <c r="C8372">
        <v>150695</v>
      </c>
      <c r="D8372">
        <v>23</v>
      </c>
    </row>
    <row r="8373" spans="1:4">
      <c r="A8373">
        <v>8373</v>
      </c>
      <c r="B8373">
        <v>0.36890000000000001</v>
      </c>
      <c r="C8373">
        <v>150713</v>
      </c>
      <c r="D8373">
        <v>23</v>
      </c>
    </row>
    <row r="8374" spans="1:4">
      <c r="A8374">
        <v>8374</v>
      </c>
      <c r="B8374">
        <v>0.36893999999999999</v>
      </c>
      <c r="C8374">
        <v>150731</v>
      </c>
      <c r="D8374">
        <v>23</v>
      </c>
    </row>
    <row r="8375" spans="1:4">
      <c r="A8375">
        <v>8375</v>
      </c>
      <c r="B8375">
        <v>0.36897999999999997</v>
      </c>
      <c r="C8375">
        <v>150749</v>
      </c>
      <c r="D8375">
        <v>23</v>
      </c>
    </row>
    <row r="8376" spans="1:4">
      <c r="A8376">
        <v>8376</v>
      </c>
      <c r="B8376">
        <v>0.36902000000000001</v>
      </c>
      <c r="C8376">
        <v>150767</v>
      </c>
      <c r="D8376">
        <v>23</v>
      </c>
    </row>
    <row r="8377" spans="1:4">
      <c r="A8377">
        <v>8377</v>
      </c>
      <c r="B8377">
        <v>0.36906</v>
      </c>
      <c r="C8377">
        <v>150785</v>
      </c>
      <c r="D8377">
        <v>23</v>
      </c>
    </row>
    <row r="8378" spans="1:4">
      <c r="A8378">
        <v>8378</v>
      </c>
      <c r="B8378">
        <v>0.36909900000000001</v>
      </c>
      <c r="C8378">
        <v>150803</v>
      </c>
      <c r="D8378">
        <v>23</v>
      </c>
    </row>
    <row r="8379" spans="1:4">
      <c r="A8379">
        <v>8379</v>
      </c>
      <c r="B8379">
        <v>0.36913899999999999</v>
      </c>
      <c r="C8379">
        <v>150821</v>
      </c>
      <c r="D8379">
        <v>23</v>
      </c>
    </row>
    <row r="8380" spans="1:4">
      <c r="A8380">
        <v>8380</v>
      </c>
      <c r="B8380">
        <v>0.36917899999999998</v>
      </c>
      <c r="C8380">
        <v>150839</v>
      </c>
      <c r="D8380">
        <v>23</v>
      </c>
    </row>
    <row r="8381" spans="1:4">
      <c r="A8381">
        <v>8381</v>
      </c>
      <c r="B8381">
        <v>0.36921799999999999</v>
      </c>
      <c r="C8381">
        <v>150857</v>
      </c>
      <c r="D8381">
        <v>23</v>
      </c>
    </row>
    <row r="8382" spans="1:4">
      <c r="A8382">
        <v>8382</v>
      </c>
      <c r="B8382">
        <v>0.36925799999999998</v>
      </c>
      <c r="C8382">
        <v>150875</v>
      </c>
      <c r="D8382">
        <v>23</v>
      </c>
    </row>
    <row r="8383" spans="1:4">
      <c r="A8383">
        <v>8383</v>
      </c>
      <c r="B8383">
        <v>0.36929899999999999</v>
      </c>
      <c r="C8383">
        <v>150893</v>
      </c>
      <c r="D8383">
        <v>23</v>
      </c>
    </row>
    <row r="8384" spans="1:4">
      <c r="A8384">
        <v>8384</v>
      </c>
      <c r="B8384">
        <v>0.369342</v>
      </c>
      <c r="C8384">
        <v>150911</v>
      </c>
      <c r="D8384">
        <v>23</v>
      </c>
    </row>
    <row r="8385" spans="1:4">
      <c r="A8385">
        <v>8385</v>
      </c>
      <c r="B8385">
        <v>0.36938300000000002</v>
      </c>
      <c r="C8385">
        <v>150929</v>
      </c>
      <c r="D8385">
        <v>23</v>
      </c>
    </row>
    <row r="8386" spans="1:4">
      <c r="A8386">
        <v>8386</v>
      </c>
      <c r="B8386">
        <v>0.36942799999999998</v>
      </c>
      <c r="C8386">
        <v>150947</v>
      </c>
      <c r="D8386">
        <v>23</v>
      </c>
    </row>
    <row r="8387" spans="1:4">
      <c r="A8387">
        <v>8387</v>
      </c>
      <c r="B8387">
        <v>0.36947099999999999</v>
      </c>
      <c r="C8387">
        <v>150965</v>
      </c>
      <c r="D8387">
        <v>23</v>
      </c>
    </row>
    <row r="8388" spans="1:4">
      <c r="A8388">
        <v>8388</v>
      </c>
      <c r="B8388">
        <v>0.36951200000000001</v>
      </c>
      <c r="C8388">
        <v>150983</v>
      </c>
      <c r="D8388">
        <v>23</v>
      </c>
    </row>
    <row r="8389" spans="1:4">
      <c r="A8389">
        <v>8389</v>
      </c>
      <c r="B8389">
        <v>0.36955300000000002</v>
      </c>
      <c r="C8389">
        <v>151001</v>
      </c>
      <c r="D8389">
        <v>23</v>
      </c>
    </row>
    <row r="8390" spans="1:4">
      <c r="A8390">
        <v>8390</v>
      </c>
      <c r="B8390">
        <v>0.369593</v>
      </c>
      <c r="C8390">
        <v>151019</v>
      </c>
      <c r="D8390">
        <v>23</v>
      </c>
    </row>
    <row r="8391" spans="1:4">
      <c r="A8391">
        <v>8391</v>
      </c>
      <c r="B8391">
        <v>0.36963400000000002</v>
      </c>
      <c r="C8391">
        <v>151037</v>
      </c>
      <c r="D8391">
        <v>23</v>
      </c>
    </row>
    <row r="8392" spans="1:4">
      <c r="A8392">
        <v>8392</v>
      </c>
      <c r="B8392">
        <v>0.36969000000000002</v>
      </c>
      <c r="C8392">
        <v>151055</v>
      </c>
      <c r="D8392">
        <v>23</v>
      </c>
    </row>
    <row r="8393" spans="1:4">
      <c r="A8393">
        <v>8393</v>
      </c>
      <c r="B8393">
        <v>0.36974499999999999</v>
      </c>
      <c r="C8393">
        <v>151073</v>
      </c>
      <c r="D8393">
        <v>23</v>
      </c>
    </row>
    <row r="8394" spans="1:4">
      <c r="A8394">
        <v>8394</v>
      </c>
      <c r="B8394">
        <v>0.369786</v>
      </c>
      <c r="C8394">
        <v>151091</v>
      </c>
      <c r="D8394">
        <v>23</v>
      </c>
    </row>
    <row r="8395" spans="1:4">
      <c r="A8395">
        <v>8395</v>
      </c>
      <c r="B8395">
        <v>0.36982700000000002</v>
      </c>
      <c r="C8395">
        <v>151109</v>
      </c>
      <c r="D8395">
        <v>23</v>
      </c>
    </row>
    <row r="8396" spans="1:4">
      <c r="A8396">
        <v>8396</v>
      </c>
      <c r="B8396">
        <v>0.369867</v>
      </c>
      <c r="C8396">
        <v>151127</v>
      </c>
      <c r="D8396">
        <v>23</v>
      </c>
    </row>
    <row r="8397" spans="1:4">
      <c r="A8397">
        <v>8397</v>
      </c>
      <c r="B8397">
        <v>0.36990800000000001</v>
      </c>
      <c r="C8397">
        <v>151145</v>
      </c>
      <c r="D8397">
        <v>23</v>
      </c>
    </row>
    <row r="8398" spans="1:4">
      <c r="A8398">
        <v>8398</v>
      </c>
      <c r="B8398">
        <v>0.36994700000000003</v>
      </c>
      <c r="C8398">
        <v>151163</v>
      </c>
      <c r="D8398">
        <v>23</v>
      </c>
    </row>
    <row r="8399" spans="1:4">
      <c r="A8399">
        <v>8399</v>
      </c>
      <c r="B8399">
        <v>0.36998700000000001</v>
      </c>
      <c r="C8399">
        <v>151181</v>
      </c>
      <c r="D8399">
        <v>23</v>
      </c>
    </row>
    <row r="8400" spans="1:4">
      <c r="A8400">
        <v>8400</v>
      </c>
      <c r="B8400">
        <v>0.37002699999999999</v>
      </c>
      <c r="C8400">
        <v>151199</v>
      </c>
      <c r="D8400">
        <v>23</v>
      </c>
    </row>
    <row r="8401" spans="1:4">
      <c r="A8401">
        <v>8401</v>
      </c>
      <c r="B8401">
        <v>0.37006699999999998</v>
      </c>
      <c r="C8401">
        <v>151217</v>
      </c>
      <c r="D8401">
        <v>23</v>
      </c>
    </row>
    <row r="8402" spans="1:4">
      <c r="A8402">
        <v>8402</v>
      </c>
      <c r="B8402">
        <v>0.37010799999999999</v>
      </c>
      <c r="C8402">
        <v>151235</v>
      </c>
      <c r="D8402">
        <v>23</v>
      </c>
    </row>
    <row r="8403" spans="1:4">
      <c r="A8403">
        <v>8403</v>
      </c>
      <c r="B8403">
        <v>0.37014799999999998</v>
      </c>
      <c r="C8403">
        <v>151253</v>
      </c>
      <c r="D8403">
        <v>23</v>
      </c>
    </row>
    <row r="8404" spans="1:4">
      <c r="A8404">
        <v>8404</v>
      </c>
      <c r="B8404">
        <v>0.37019200000000002</v>
      </c>
      <c r="C8404">
        <v>151271</v>
      </c>
      <c r="D8404">
        <v>23</v>
      </c>
    </row>
    <row r="8405" spans="1:4">
      <c r="A8405">
        <v>8405</v>
      </c>
      <c r="B8405">
        <v>0.37023400000000001</v>
      </c>
      <c r="C8405">
        <v>151289</v>
      </c>
      <c r="D8405">
        <v>23</v>
      </c>
    </row>
    <row r="8406" spans="1:4">
      <c r="A8406">
        <v>8406</v>
      </c>
      <c r="B8406">
        <v>0.37027700000000002</v>
      </c>
      <c r="C8406">
        <v>151307</v>
      </c>
      <c r="D8406">
        <v>23</v>
      </c>
    </row>
    <row r="8407" spans="1:4">
      <c r="A8407">
        <v>8407</v>
      </c>
      <c r="B8407">
        <v>0.37032500000000002</v>
      </c>
      <c r="C8407">
        <v>151325</v>
      </c>
      <c r="D8407">
        <v>23</v>
      </c>
    </row>
    <row r="8408" spans="1:4">
      <c r="A8408">
        <v>8408</v>
      </c>
      <c r="B8408">
        <v>0.37036799999999998</v>
      </c>
      <c r="C8408">
        <v>151343</v>
      </c>
      <c r="D8408">
        <v>23</v>
      </c>
    </row>
    <row r="8409" spans="1:4">
      <c r="A8409">
        <v>8409</v>
      </c>
      <c r="B8409">
        <v>0.37040899999999999</v>
      </c>
      <c r="C8409">
        <v>151361</v>
      </c>
      <c r="D8409">
        <v>23</v>
      </c>
    </row>
    <row r="8410" spans="1:4">
      <c r="A8410">
        <v>8410</v>
      </c>
      <c r="B8410">
        <v>0.37045</v>
      </c>
      <c r="C8410">
        <v>151379</v>
      </c>
      <c r="D8410">
        <v>23</v>
      </c>
    </row>
    <row r="8411" spans="1:4">
      <c r="A8411">
        <v>8411</v>
      </c>
      <c r="B8411">
        <v>0.37049100000000001</v>
      </c>
      <c r="C8411">
        <v>151397</v>
      </c>
      <c r="D8411">
        <v>23</v>
      </c>
    </row>
    <row r="8412" spans="1:4">
      <c r="A8412">
        <v>8412</v>
      </c>
      <c r="B8412">
        <v>0.370531</v>
      </c>
      <c r="C8412">
        <v>151415</v>
      </c>
      <c r="D8412">
        <v>23</v>
      </c>
    </row>
    <row r="8413" spans="1:4">
      <c r="A8413">
        <v>8413</v>
      </c>
      <c r="B8413">
        <v>0.37057200000000001</v>
      </c>
      <c r="C8413">
        <v>151433</v>
      </c>
      <c r="D8413">
        <v>23</v>
      </c>
    </row>
    <row r="8414" spans="1:4">
      <c r="A8414">
        <v>8414</v>
      </c>
      <c r="B8414">
        <v>0.37061500000000003</v>
      </c>
      <c r="C8414">
        <v>151451</v>
      </c>
      <c r="D8414">
        <v>23</v>
      </c>
    </row>
    <row r="8415" spans="1:4">
      <c r="A8415">
        <v>8415</v>
      </c>
      <c r="B8415">
        <v>0.37065900000000002</v>
      </c>
      <c r="C8415">
        <v>151469</v>
      </c>
      <c r="D8415">
        <v>23</v>
      </c>
    </row>
    <row r="8416" spans="1:4">
      <c r="A8416">
        <v>8416</v>
      </c>
      <c r="B8416">
        <v>0.370703</v>
      </c>
      <c r="C8416">
        <v>151487</v>
      </c>
      <c r="D8416">
        <v>23</v>
      </c>
    </row>
    <row r="8417" spans="1:4">
      <c r="A8417">
        <v>8417</v>
      </c>
      <c r="B8417">
        <v>0.37074400000000002</v>
      </c>
      <c r="C8417">
        <v>151505</v>
      </c>
      <c r="D8417">
        <v>23</v>
      </c>
    </row>
    <row r="8418" spans="1:4">
      <c r="A8418">
        <v>8418</v>
      </c>
      <c r="B8418">
        <v>0.37078699999999998</v>
      </c>
      <c r="C8418">
        <v>151523</v>
      </c>
      <c r="D8418">
        <v>23</v>
      </c>
    </row>
    <row r="8419" spans="1:4">
      <c r="A8419">
        <v>8419</v>
      </c>
      <c r="B8419">
        <v>0.37082900000000002</v>
      </c>
      <c r="C8419">
        <v>151541</v>
      </c>
      <c r="D8419">
        <v>23</v>
      </c>
    </row>
    <row r="8420" spans="1:4">
      <c r="A8420">
        <v>8420</v>
      </c>
      <c r="B8420">
        <v>0.37087100000000001</v>
      </c>
      <c r="C8420">
        <v>151559</v>
      </c>
      <c r="D8420">
        <v>23</v>
      </c>
    </row>
    <row r="8421" spans="1:4">
      <c r="A8421">
        <v>8421</v>
      </c>
      <c r="B8421">
        <v>0.37091299999999999</v>
      </c>
      <c r="C8421">
        <v>151577</v>
      </c>
      <c r="D8421">
        <v>23</v>
      </c>
    </row>
    <row r="8422" spans="1:4">
      <c r="A8422">
        <v>8422</v>
      </c>
      <c r="B8422">
        <v>0.37095600000000001</v>
      </c>
      <c r="C8422">
        <v>151595</v>
      </c>
      <c r="D8422">
        <v>23</v>
      </c>
    </row>
    <row r="8423" spans="1:4">
      <c r="A8423">
        <v>8423</v>
      </c>
      <c r="B8423">
        <v>0.37099799999999999</v>
      </c>
      <c r="C8423">
        <v>151613</v>
      </c>
      <c r="D8423">
        <v>23</v>
      </c>
    </row>
    <row r="8424" spans="1:4">
      <c r="A8424">
        <v>8424</v>
      </c>
      <c r="B8424">
        <v>0.37103999999999998</v>
      </c>
      <c r="C8424">
        <v>151631</v>
      </c>
      <c r="D8424">
        <v>23</v>
      </c>
    </row>
    <row r="8425" spans="1:4">
      <c r="A8425">
        <v>8425</v>
      </c>
      <c r="B8425">
        <v>0.37108400000000002</v>
      </c>
      <c r="C8425">
        <v>151649</v>
      </c>
      <c r="D8425">
        <v>23</v>
      </c>
    </row>
    <row r="8426" spans="1:4">
      <c r="A8426">
        <v>8426</v>
      </c>
      <c r="B8426">
        <v>0.37112499999999998</v>
      </c>
      <c r="C8426">
        <v>151667</v>
      </c>
      <c r="D8426">
        <v>23</v>
      </c>
    </row>
    <row r="8427" spans="1:4">
      <c r="A8427">
        <v>8427</v>
      </c>
      <c r="B8427">
        <v>0.37116700000000002</v>
      </c>
      <c r="C8427">
        <v>151685</v>
      </c>
      <c r="D8427">
        <v>23</v>
      </c>
    </row>
    <row r="8428" spans="1:4">
      <c r="A8428">
        <v>8428</v>
      </c>
      <c r="B8428">
        <v>0.37120700000000001</v>
      </c>
      <c r="C8428">
        <v>151703</v>
      </c>
      <c r="D8428">
        <v>23</v>
      </c>
    </row>
    <row r="8429" spans="1:4">
      <c r="A8429">
        <v>8429</v>
      </c>
      <c r="B8429">
        <v>0.37125000000000002</v>
      </c>
      <c r="C8429">
        <v>151721</v>
      </c>
      <c r="D8429">
        <v>23</v>
      </c>
    </row>
    <row r="8430" spans="1:4">
      <c r="A8430">
        <v>8430</v>
      </c>
      <c r="B8430">
        <v>0.37129200000000001</v>
      </c>
      <c r="C8430">
        <v>151739</v>
      </c>
      <c r="D8430">
        <v>23</v>
      </c>
    </row>
    <row r="8431" spans="1:4">
      <c r="A8431">
        <v>8431</v>
      </c>
      <c r="B8431">
        <v>0.371338</v>
      </c>
      <c r="C8431">
        <v>151757</v>
      </c>
      <c r="D8431">
        <v>23</v>
      </c>
    </row>
    <row r="8432" spans="1:4">
      <c r="A8432">
        <v>8432</v>
      </c>
      <c r="B8432">
        <v>0.37138100000000002</v>
      </c>
      <c r="C8432">
        <v>151775</v>
      </c>
      <c r="D8432">
        <v>23</v>
      </c>
    </row>
    <row r="8433" spans="1:4">
      <c r="A8433">
        <v>8433</v>
      </c>
      <c r="B8433">
        <v>0.371421</v>
      </c>
      <c r="C8433">
        <v>151793</v>
      </c>
      <c r="D8433">
        <v>23</v>
      </c>
    </row>
    <row r="8434" spans="1:4">
      <c r="A8434">
        <v>8434</v>
      </c>
      <c r="B8434">
        <v>0.37146800000000002</v>
      </c>
      <c r="C8434">
        <v>151811</v>
      </c>
      <c r="D8434">
        <v>23</v>
      </c>
    </row>
    <row r="8435" spans="1:4">
      <c r="A8435">
        <v>8435</v>
      </c>
      <c r="B8435">
        <v>0.37151099999999998</v>
      </c>
      <c r="C8435">
        <v>151829</v>
      </c>
      <c r="D8435">
        <v>23</v>
      </c>
    </row>
    <row r="8436" spans="1:4">
      <c r="A8436">
        <v>8436</v>
      </c>
      <c r="B8436">
        <v>0.37155300000000002</v>
      </c>
      <c r="C8436">
        <v>151847</v>
      </c>
      <c r="D8436">
        <v>23</v>
      </c>
    </row>
    <row r="8437" spans="1:4">
      <c r="A8437">
        <v>8437</v>
      </c>
      <c r="B8437">
        <v>0.37159300000000001</v>
      </c>
      <c r="C8437">
        <v>151865</v>
      </c>
      <c r="D8437">
        <v>23</v>
      </c>
    </row>
    <row r="8438" spans="1:4">
      <c r="A8438">
        <v>8438</v>
      </c>
      <c r="B8438">
        <v>0.37163299999999999</v>
      </c>
      <c r="C8438">
        <v>151883</v>
      </c>
      <c r="D8438">
        <v>23</v>
      </c>
    </row>
    <row r="8439" spans="1:4">
      <c r="A8439">
        <v>8439</v>
      </c>
      <c r="B8439">
        <v>0.371674</v>
      </c>
      <c r="C8439">
        <v>151901</v>
      </c>
      <c r="D8439">
        <v>23</v>
      </c>
    </row>
    <row r="8440" spans="1:4">
      <c r="A8440">
        <v>8440</v>
      </c>
      <c r="B8440">
        <v>0.37172100000000002</v>
      </c>
      <c r="C8440">
        <v>151919</v>
      </c>
      <c r="D8440">
        <v>23</v>
      </c>
    </row>
    <row r="8441" spans="1:4">
      <c r="A8441">
        <v>8441</v>
      </c>
      <c r="B8441">
        <v>0.37176500000000001</v>
      </c>
      <c r="C8441">
        <v>151937</v>
      </c>
      <c r="D8441">
        <v>23</v>
      </c>
    </row>
    <row r="8442" spans="1:4">
      <c r="A8442">
        <v>8442</v>
      </c>
      <c r="B8442">
        <v>0.37180600000000003</v>
      </c>
      <c r="C8442">
        <v>151955</v>
      </c>
      <c r="D8442">
        <v>23</v>
      </c>
    </row>
    <row r="8443" spans="1:4">
      <c r="A8443">
        <v>8443</v>
      </c>
      <c r="B8443">
        <v>0.37184699999999998</v>
      </c>
      <c r="C8443">
        <v>151973</v>
      </c>
      <c r="D8443">
        <v>23</v>
      </c>
    </row>
    <row r="8444" spans="1:4">
      <c r="A8444">
        <v>8444</v>
      </c>
      <c r="B8444">
        <v>0.37188700000000002</v>
      </c>
      <c r="C8444">
        <v>151991</v>
      </c>
      <c r="D8444">
        <v>23</v>
      </c>
    </row>
    <row r="8445" spans="1:4">
      <c r="A8445">
        <v>8445</v>
      </c>
      <c r="B8445">
        <v>0.37192799999999998</v>
      </c>
      <c r="C8445">
        <v>152009</v>
      </c>
      <c r="D8445">
        <v>23</v>
      </c>
    </row>
    <row r="8446" spans="1:4">
      <c r="A8446">
        <v>8446</v>
      </c>
      <c r="B8446">
        <v>0.37196899999999999</v>
      </c>
      <c r="C8446">
        <v>152027</v>
      </c>
      <c r="D8446">
        <v>23</v>
      </c>
    </row>
    <row r="8447" spans="1:4">
      <c r="A8447">
        <v>8447</v>
      </c>
      <c r="B8447">
        <v>0.37200800000000001</v>
      </c>
      <c r="C8447">
        <v>152045</v>
      </c>
      <c r="D8447">
        <v>23</v>
      </c>
    </row>
    <row r="8448" spans="1:4">
      <c r="A8448">
        <v>8448</v>
      </c>
      <c r="B8448">
        <v>0.37204900000000002</v>
      </c>
      <c r="C8448">
        <v>152063</v>
      </c>
      <c r="D8448">
        <v>23</v>
      </c>
    </row>
    <row r="8449" spans="1:4">
      <c r="A8449">
        <v>8449</v>
      </c>
      <c r="B8449">
        <v>0.37208999999999998</v>
      </c>
      <c r="C8449">
        <v>152081</v>
      </c>
      <c r="D8449">
        <v>23</v>
      </c>
    </row>
    <row r="8450" spans="1:4">
      <c r="A8450">
        <v>8450</v>
      </c>
      <c r="B8450">
        <v>0.37213000000000002</v>
      </c>
      <c r="C8450">
        <v>152099</v>
      </c>
      <c r="D8450">
        <v>23</v>
      </c>
    </row>
    <row r="8451" spans="1:4">
      <c r="A8451">
        <v>8451</v>
      </c>
      <c r="B8451">
        <v>0.37217</v>
      </c>
      <c r="C8451">
        <v>152117</v>
      </c>
      <c r="D8451">
        <v>23</v>
      </c>
    </row>
    <row r="8452" spans="1:4">
      <c r="A8452">
        <v>8452</v>
      </c>
      <c r="B8452">
        <v>0.37220999999999999</v>
      </c>
      <c r="C8452">
        <v>152135</v>
      </c>
      <c r="D8452">
        <v>23</v>
      </c>
    </row>
    <row r="8453" spans="1:4">
      <c r="A8453">
        <v>8453</v>
      </c>
      <c r="B8453">
        <v>0.372251</v>
      </c>
      <c r="C8453">
        <v>152153</v>
      </c>
      <c r="D8453">
        <v>23</v>
      </c>
    </row>
    <row r="8454" spans="1:4">
      <c r="A8454">
        <v>8454</v>
      </c>
      <c r="B8454">
        <v>0.37229099999999998</v>
      </c>
      <c r="C8454">
        <v>152171</v>
      </c>
      <c r="D8454">
        <v>23</v>
      </c>
    </row>
    <row r="8455" spans="1:4">
      <c r="A8455">
        <v>8455</v>
      </c>
      <c r="B8455">
        <v>0.37235200000000002</v>
      </c>
      <c r="C8455">
        <v>152189</v>
      </c>
      <c r="D8455">
        <v>23</v>
      </c>
    </row>
    <row r="8456" spans="1:4">
      <c r="A8456">
        <v>8456</v>
      </c>
      <c r="B8456">
        <v>0.37240600000000001</v>
      </c>
      <c r="C8456">
        <v>152207</v>
      </c>
      <c r="D8456">
        <v>23</v>
      </c>
    </row>
    <row r="8457" spans="1:4">
      <c r="A8457">
        <v>8457</v>
      </c>
      <c r="B8457">
        <v>0.372446</v>
      </c>
      <c r="C8457">
        <v>152225</v>
      </c>
      <c r="D8457">
        <v>23</v>
      </c>
    </row>
    <row r="8458" spans="1:4">
      <c r="A8458">
        <v>8458</v>
      </c>
      <c r="B8458">
        <v>0.37248700000000001</v>
      </c>
      <c r="C8458">
        <v>152243</v>
      </c>
      <c r="D8458">
        <v>23</v>
      </c>
    </row>
    <row r="8459" spans="1:4">
      <c r="A8459">
        <v>8459</v>
      </c>
      <c r="B8459">
        <v>0.372527</v>
      </c>
      <c r="C8459">
        <v>152261</v>
      </c>
      <c r="D8459">
        <v>23</v>
      </c>
    </row>
    <row r="8460" spans="1:4">
      <c r="A8460">
        <v>8460</v>
      </c>
      <c r="B8460">
        <v>0.37256699999999998</v>
      </c>
      <c r="C8460">
        <v>152279</v>
      </c>
      <c r="D8460">
        <v>23</v>
      </c>
    </row>
    <row r="8461" spans="1:4">
      <c r="A8461">
        <v>8461</v>
      </c>
      <c r="B8461">
        <v>0.37260700000000002</v>
      </c>
      <c r="C8461">
        <v>152297</v>
      </c>
      <c r="D8461">
        <v>23</v>
      </c>
    </row>
    <row r="8462" spans="1:4">
      <c r="A8462">
        <v>8462</v>
      </c>
      <c r="B8462">
        <v>0.37264599999999998</v>
      </c>
      <c r="C8462">
        <v>152315</v>
      </c>
      <c r="D8462">
        <v>23</v>
      </c>
    </row>
    <row r="8463" spans="1:4">
      <c r="A8463">
        <v>8463</v>
      </c>
      <c r="B8463">
        <v>0.37268600000000002</v>
      </c>
      <c r="C8463">
        <v>152333</v>
      </c>
      <c r="D8463">
        <v>23</v>
      </c>
    </row>
    <row r="8464" spans="1:4">
      <c r="A8464">
        <v>8464</v>
      </c>
      <c r="B8464">
        <v>0.37272699999999997</v>
      </c>
      <c r="C8464">
        <v>152351</v>
      </c>
      <c r="D8464">
        <v>23</v>
      </c>
    </row>
    <row r="8465" spans="1:4">
      <c r="A8465">
        <v>8465</v>
      </c>
      <c r="B8465">
        <v>0.37276599999999999</v>
      </c>
      <c r="C8465">
        <v>152369</v>
      </c>
      <c r="D8465">
        <v>23</v>
      </c>
    </row>
    <row r="8466" spans="1:4">
      <c r="A8466">
        <v>8466</v>
      </c>
      <c r="B8466">
        <v>0.37280600000000003</v>
      </c>
      <c r="C8466">
        <v>152387</v>
      </c>
      <c r="D8466">
        <v>23</v>
      </c>
    </row>
    <row r="8467" spans="1:4">
      <c r="A8467">
        <v>8467</v>
      </c>
      <c r="B8467">
        <v>0.37284600000000001</v>
      </c>
      <c r="C8467">
        <v>152405</v>
      </c>
      <c r="D8467">
        <v>23</v>
      </c>
    </row>
    <row r="8468" spans="1:4">
      <c r="A8468">
        <v>8468</v>
      </c>
      <c r="B8468">
        <v>0.372886</v>
      </c>
      <c r="C8468">
        <v>152423</v>
      </c>
      <c r="D8468">
        <v>23</v>
      </c>
    </row>
    <row r="8469" spans="1:4">
      <c r="A8469">
        <v>8469</v>
      </c>
      <c r="B8469">
        <v>0.37292500000000001</v>
      </c>
      <c r="C8469">
        <v>152441</v>
      </c>
      <c r="D8469">
        <v>23</v>
      </c>
    </row>
    <row r="8470" spans="1:4">
      <c r="A8470">
        <v>8470</v>
      </c>
      <c r="B8470">
        <v>0.37296600000000002</v>
      </c>
      <c r="C8470">
        <v>152459</v>
      </c>
      <c r="D8470">
        <v>23</v>
      </c>
    </row>
    <row r="8471" spans="1:4">
      <c r="A8471">
        <v>8471</v>
      </c>
      <c r="B8471">
        <v>0.373006</v>
      </c>
      <c r="C8471">
        <v>152477</v>
      </c>
      <c r="D8471">
        <v>23</v>
      </c>
    </row>
    <row r="8472" spans="1:4">
      <c r="A8472">
        <v>8472</v>
      </c>
      <c r="B8472">
        <v>0.37304599999999999</v>
      </c>
      <c r="C8472">
        <v>152495</v>
      </c>
      <c r="D8472">
        <v>23</v>
      </c>
    </row>
    <row r="8473" spans="1:4">
      <c r="A8473">
        <v>8473</v>
      </c>
      <c r="B8473">
        <v>0.37308599999999997</v>
      </c>
      <c r="C8473">
        <v>152513</v>
      </c>
      <c r="D8473">
        <v>23</v>
      </c>
    </row>
    <row r="8474" spans="1:4">
      <c r="A8474">
        <v>8474</v>
      </c>
      <c r="B8474">
        <v>0.37312699999999999</v>
      </c>
      <c r="C8474">
        <v>152531</v>
      </c>
      <c r="D8474">
        <v>23</v>
      </c>
    </row>
    <row r="8475" spans="1:4">
      <c r="A8475">
        <v>8475</v>
      </c>
      <c r="B8475">
        <v>0.373166</v>
      </c>
      <c r="C8475">
        <v>152549</v>
      </c>
      <c r="D8475">
        <v>23</v>
      </c>
    </row>
    <row r="8476" spans="1:4">
      <c r="A8476">
        <v>8476</v>
      </c>
      <c r="B8476">
        <v>0.37320700000000001</v>
      </c>
      <c r="C8476">
        <v>152567</v>
      </c>
      <c r="D8476">
        <v>23</v>
      </c>
    </row>
    <row r="8477" spans="1:4">
      <c r="A8477">
        <v>8477</v>
      </c>
      <c r="B8477">
        <v>0.37324600000000002</v>
      </c>
      <c r="C8477">
        <v>152585</v>
      </c>
      <c r="D8477">
        <v>23</v>
      </c>
    </row>
    <row r="8478" spans="1:4">
      <c r="A8478">
        <v>8478</v>
      </c>
      <c r="B8478">
        <v>0.37328600000000001</v>
      </c>
      <c r="C8478">
        <v>152603</v>
      </c>
      <c r="D8478">
        <v>23</v>
      </c>
    </row>
    <row r="8479" spans="1:4">
      <c r="A8479">
        <v>8479</v>
      </c>
      <c r="B8479">
        <v>0.37334600000000001</v>
      </c>
      <c r="C8479">
        <v>152621</v>
      </c>
      <c r="D8479">
        <v>23</v>
      </c>
    </row>
    <row r="8480" spans="1:4">
      <c r="A8480">
        <v>8480</v>
      </c>
      <c r="B8480">
        <v>0.373388</v>
      </c>
      <c r="C8480">
        <v>152639</v>
      </c>
      <c r="D8480">
        <v>23</v>
      </c>
    </row>
    <row r="8481" spans="1:4">
      <c r="A8481">
        <v>8481</v>
      </c>
      <c r="B8481">
        <v>0.37343199999999999</v>
      </c>
      <c r="C8481">
        <v>152657</v>
      </c>
      <c r="D8481">
        <v>23</v>
      </c>
    </row>
    <row r="8482" spans="1:4">
      <c r="A8482">
        <v>8482</v>
      </c>
      <c r="B8482">
        <v>0.373475</v>
      </c>
      <c r="C8482">
        <v>152675</v>
      </c>
      <c r="D8482">
        <v>23</v>
      </c>
    </row>
    <row r="8483" spans="1:4">
      <c r="A8483">
        <v>8483</v>
      </c>
      <c r="B8483">
        <v>0.37351699999999999</v>
      </c>
      <c r="C8483">
        <v>152693</v>
      </c>
      <c r="D8483">
        <v>23</v>
      </c>
    </row>
    <row r="8484" spans="1:4">
      <c r="A8484">
        <v>8484</v>
      </c>
      <c r="B8484">
        <v>0.373558</v>
      </c>
      <c r="C8484">
        <v>152711</v>
      </c>
      <c r="D8484">
        <v>23</v>
      </c>
    </row>
    <row r="8485" spans="1:4">
      <c r="A8485">
        <v>8485</v>
      </c>
      <c r="B8485">
        <v>0.37359999999999999</v>
      </c>
      <c r="C8485">
        <v>152729</v>
      </c>
      <c r="D8485">
        <v>23</v>
      </c>
    </row>
    <row r="8486" spans="1:4">
      <c r="A8486">
        <v>8486</v>
      </c>
      <c r="B8486">
        <v>0.373643</v>
      </c>
      <c r="C8486">
        <v>152747</v>
      </c>
      <c r="D8486">
        <v>23</v>
      </c>
    </row>
    <row r="8487" spans="1:4">
      <c r="A8487">
        <v>8487</v>
      </c>
      <c r="B8487">
        <v>0.37368600000000002</v>
      </c>
      <c r="C8487">
        <v>152765</v>
      </c>
      <c r="D8487">
        <v>23</v>
      </c>
    </row>
    <row r="8488" spans="1:4">
      <c r="A8488">
        <v>8488</v>
      </c>
      <c r="B8488">
        <v>0.37372899999999998</v>
      </c>
      <c r="C8488">
        <v>152783</v>
      </c>
      <c r="D8488">
        <v>23</v>
      </c>
    </row>
    <row r="8489" spans="1:4">
      <c r="A8489">
        <v>8489</v>
      </c>
      <c r="B8489">
        <v>0.37377100000000002</v>
      </c>
      <c r="C8489">
        <v>152801</v>
      </c>
      <c r="D8489">
        <v>23</v>
      </c>
    </row>
    <row r="8490" spans="1:4">
      <c r="A8490">
        <v>8490</v>
      </c>
      <c r="B8490">
        <v>0.37381300000000001</v>
      </c>
      <c r="C8490">
        <v>152819</v>
      </c>
      <c r="D8490">
        <v>23</v>
      </c>
    </row>
    <row r="8491" spans="1:4">
      <c r="A8491">
        <v>8491</v>
      </c>
      <c r="B8491">
        <v>0.37385400000000002</v>
      </c>
      <c r="C8491">
        <v>152837</v>
      </c>
      <c r="D8491">
        <v>23</v>
      </c>
    </row>
    <row r="8492" spans="1:4">
      <c r="A8492">
        <v>8492</v>
      </c>
      <c r="B8492">
        <v>0.37389600000000001</v>
      </c>
      <c r="C8492">
        <v>152855</v>
      </c>
      <c r="D8492">
        <v>23</v>
      </c>
    </row>
    <row r="8493" spans="1:4">
      <c r="A8493">
        <v>8493</v>
      </c>
      <c r="B8493">
        <v>0.37393700000000002</v>
      </c>
      <c r="C8493">
        <v>152873</v>
      </c>
      <c r="D8493">
        <v>23</v>
      </c>
    </row>
    <row r="8494" spans="1:4">
      <c r="A8494">
        <v>8494</v>
      </c>
      <c r="B8494">
        <v>0.37398100000000001</v>
      </c>
      <c r="C8494">
        <v>152891</v>
      </c>
      <c r="D8494">
        <v>23</v>
      </c>
    </row>
    <row r="8495" spans="1:4">
      <c r="A8495">
        <v>8495</v>
      </c>
      <c r="B8495">
        <v>0.374027</v>
      </c>
      <c r="C8495">
        <v>152909</v>
      </c>
      <c r="D8495">
        <v>23</v>
      </c>
    </row>
    <row r="8496" spans="1:4">
      <c r="A8496">
        <v>8496</v>
      </c>
      <c r="B8496">
        <v>0.37407200000000002</v>
      </c>
      <c r="C8496">
        <v>152927</v>
      </c>
      <c r="D8496">
        <v>23</v>
      </c>
    </row>
    <row r="8497" spans="1:4">
      <c r="A8497">
        <v>8497</v>
      </c>
      <c r="B8497">
        <v>0.37411499999999998</v>
      </c>
      <c r="C8497">
        <v>152945</v>
      </c>
      <c r="D8497">
        <v>23</v>
      </c>
    </row>
    <row r="8498" spans="1:4">
      <c r="A8498">
        <v>8498</v>
      </c>
      <c r="B8498">
        <v>0.37415599999999999</v>
      </c>
      <c r="C8498">
        <v>152963</v>
      </c>
      <c r="D8498">
        <v>23</v>
      </c>
    </row>
    <row r="8499" spans="1:4">
      <c r="A8499">
        <v>8499</v>
      </c>
      <c r="B8499">
        <v>0.374199</v>
      </c>
      <c r="C8499">
        <v>152981</v>
      </c>
      <c r="D8499">
        <v>23</v>
      </c>
    </row>
    <row r="8500" spans="1:4">
      <c r="A8500">
        <v>8500</v>
      </c>
      <c r="B8500">
        <v>0.37424099999999999</v>
      </c>
      <c r="C8500">
        <v>152999</v>
      </c>
      <c r="D8500">
        <v>23</v>
      </c>
    </row>
    <row r="8501" spans="1:4">
      <c r="A8501">
        <v>8501</v>
      </c>
      <c r="B8501">
        <v>0.37428299999999998</v>
      </c>
      <c r="C8501">
        <v>153017</v>
      </c>
      <c r="D8501">
        <v>23</v>
      </c>
    </row>
    <row r="8502" spans="1:4">
      <c r="A8502">
        <v>8502</v>
      </c>
      <c r="B8502">
        <v>0.37433</v>
      </c>
      <c r="C8502">
        <v>153035</v>
      </c>
      <c r="D8502">
        <v>23</v>
      </c>
    </row>
    <row r="8503" spans="1:4">
      <c r="A8503">
        <v>8503</v>
      </c>
      <c r="B8503">
        <v>0.37437300000000001</v>
      </c>
      <c r="C8503">
        <v>153053</v>
      </c>
      <c r="D8503">
        <v>23</v>
      </c>
    </row>
    <row r="8504" spans="1:4">
      <c r="A8504">
        <v>8504</v>
      </c>
      <c r="B8504">
        <v>0.374419</v>
      </c>
      <c r="C8504">
        <v>153071</v>
      </c>
      <c r="D8504">
        <v>23</v>
      </c>
    </row>
    <row r="8505" spans="1:4">
      <c r="A8505">
        <v>8505</v>
      </c>
      <c r="B8505">
        <v>0.37446200000000002</v>
      </c>
      <c r="C8505">
        <v>153089</v>
      </c>
      <c r="D8505">
        <v>23</v>
      </c>
    </row>
    <row r="8506" spans="1:4">
      <c r="A8506">
        <v>8506</v>
      </c>
      <c r="B8506">
        <v>0.374504</v>
      </c>
      <c r="C8506">
        <v>153107</v>
      </c>
      <c r="D8506">
        <v>23</v>
      </c>
    </row>
    <row r="8507" spans="1:4">
      <c r="A8507">
        <v>8507</v>
      </c>
      <c r="B8507">
        <v>0.37454500000000002</v>
      </c>
      <c r="C8507">
        <v>153125</v>
      </c>
      <c r="D8507">
        <v>23</v>
      </c>
    </row>
    <row r="8508" spans="1:4">
      <c r="A8508">
        <v>8508</v>
      </c>
      <c r="B8508">
        <v>0.37458799999999998</v>
      </c>
      <c r="C8508">
        <v>153143</v>
      </c>
      <c r="D8508">
        <v>23</v>
      </c>
    </row>
    <row r="8509" spans="1:4">
      <c r="A8509">
        <v>8509</v>
      </c>
      <c r="B8509">
        <v>0.37463099999999999</v>
      </c>
      <c r="C8509">
        <v>153161</v>
      </c>
      <c r="D8509">
        <v>23</v>
      </c>
    </row>
    <row r="8510" spans="1:4">
      <c r="A8510">
        <v>8510</v>
      </c>
      <c r="B8510">
        <v>0.37467400000000001</v>
      </c>
      <c r="C8510">
        <v>153179</v>
      </c>
      <c r="D8510">
        <v>23</v>
      </c>
    </row>
    <row r="8511" spans="1:4">
      <c r="A8511">
        <v>8511</v>
      </c>
      <c r="B8511">
        <v>0.37471700000000002</v>
      </c>
      <c r="C8511">
        <v>153197</v>
      </c>
      <c r="D8511">
        <v>23</v>
      </c>
    </row>
    <row r="8512" spans="1:4">
      <c r="A8512">
        <v>8512</v>
      </c>
      <c r="B8512">
        <v>0.37475999999999998</v>
      </c>
      <c r="C8512">
        <v>153215</v>
      </c>
      <c r="D8512">
        <v>23</v>
      </c>
    </row>
    <row r="8513" spans="1:4">
      <c r="A8513">
        <v>8513</v>
      </c>
      <c r="B8513">
        <v>0.374803</v>
      </c>
      <c r="C8513">
        <v>153233</v>
      </c>
      <c r="D8513">
        <v>23</v>
      </c>
    </row>
    <row r="8514" spans="1:4">
      <c r="A8514">
        <v>8514</v>
      </c>
      <c r="B8514">
        <v>0.37484499999999998</v>
      </c>
      <c r="C8514">
        <v>153251</v>
      </c>
      <c r="D8514">
        <v>23</v>
      </c>
    </row>
    <row r="8515" spans="1:4">
      <c r="A8515">
        <v>8515</v>
      </c>
      <c r="B8515">
        <v>0.374886</v>
      </c>
      <c r="C8515">
        <v>153269</v>
      </c>
      <c r="D8515">
        <v>23</v>
      </c>
    </row>
    <row r="8516" spans="1:4">
      <c r="A8516">
        <v>8516</v>
      </c>
      <c r="B8516">
        <v>0.37492700000000001</v>
      </c>
      <c r="C8516">
        <v>153287</v>
      </c>
      <c r="D8516">
        <v>23</v>
      </c>
    </row>
    <row r="8517" spans="1:4">
      <c r="A8517">
        <v>8517</v>
      </c>
      <c r="B8517">
        <v>0.374969</v>
      </c>
      <c r="C8517">
        <v>153305</v>
      </c>
      <c r="D8517">
        <v>23</v>
      </c>
    </row>
    <row r="8518" spans="1:4">
      <c r="A8518">
        <v>8518</v>
      </c>
      <c r="B8518">
        <v>0.37501000000000001</v>
      </c>
      <c r="C8518">
        <v>153323</v>
      </c>
      <c r="D8518">
        <v>23</v>
      </c>
    </row>
    <row r="8519" spans="1:4">
      <c r="A8519">
        <v>8519</v>
      </c>
      <c r="B8519">
        <v>0.37505100000000002</v>
      </c>
      <c r="C8519">
        <v>153341</v>
      </c>
      <c r="D8519">
        <v>23</v>
      </c>
    </row>
    <row r="8520" spans="1:4">
      <c r="A8520">
        <v>8520</v>
      </c>
      <c r="B8520">
        <v>0.37509199999999998</v>
      </c>
      <c r="C8520">
        <v>153359</v>
      </c>
      <c r="D8520">
        <v>23</v>
      </c>
    </row>
    <row r="8521" spans="1:4">
      <c r="A8521">
        <v>8521</v>
      </c>
      <c r="B8521">
        <v>0.37513400000000002</v>
      </c>
      <c r="C8521">
        <v>153377</v>
      </c>
      <c r="D8521">
        <v>23</v>
      </c>
    </row>
    <row r="8522" spans="1:4">
      <c r="A8522">
        <v>8522</v>
      </c>
      <c r="B8522">
        <v>0.37517600000000001</v>
      </c>
      <c r="C8522">
        <v>153395</v>
      </c>
      <c r="D8522">
        <v>23</v>
      </c>
    </row>
    <row r="8523" spans="1:4">
      <c r="A8523">
        <v>8523</v>
      </c>
      <c r="B8523">
        <v>0.375218</v>
      </c>
      <c r="C8523">
        <v>153413</v>
      </c>
      <c r="D8523">
        <v>23</v>
      </c>
    </row>
    <row r="8524" spans="1:4">
      <c r="A8524">
        <v>8524</v>
      </c>
      <c r="B8524">
        <v>0.37525999999999998</v>
      </c>
      <c r="C8524">
        <v>153431</v>
      </c>
      <c r="D8524">
        <v>23</v>
      </c>
    </row>
    <row r="8525" spans="1:4">
      <c r="A8525">
        <v>8525</v>
      </c>
      <c r="B8525">
        <v>0.37530200000000002</v>
      </c>
      <c r="C8525">
        <v>153449</v>
      </c>
      <c r="D8525">
        <v>23</v>
      </c>
    </row>
    <row r="8526" spans="1:4">
      <c r="A8526">
        <v>8526</v>
      </c>
      <c r="B8526">
        <v>0.37564999999999998</v>
      </c>
      <c r="C8526">
        <v>153467</v>
      </c>
      <c r="D8526">
        <v>23</v>
      </c>
    </row>
    <row r="8527" spans="1:4">
      <c r="A8527">
        <v>8527</v>
      </c>
      <c r="B8527">
        <v>0.37570599999999998</v>
      </c>
      <c r="C8527">
        <v>153485</v>
      </c>
      <c r="D8527">
        <v>23</v>
      </c>
    </row>
    <row r="8528" spans="1:4">
      <c r="A8528">
        <v>8528</v>
      </c>
      <c r="B8528">
        <v>0.37574999999999997</v>
      </c>
      <c r="C8528">
        <v>153503</v>
      </c>
      <c r="D8528">
        <v>23</v>
      </c>
    </row>
    <row r="8529" spans="1:4">
      <c r="A8529">
        <v>8529</v>
      </c>
      <c r="B8529">
        <v>0.37579299999999999</v>
      </c>
      <c r="C8529">
        <v>153521</v>
      </c>
      <c r="D8529">
        <v>23</v>
      </c>
    </row>
    <row r="8530" spans="1:4">
      <c r="A8530">
        <v>8530</v>
      </c>
      <c r="B8530">
        <v>0.375836</v>
      </c>
      <c r="C8530">
        <v>153539</v>
      </c>
      <c r="D8530">
        <v>23</v>
      </c>
    </row>
    <row r="8531" spans="1:4">
      <c r="A8531">
        <v>8531</v>
      </c>
      <c r="B8531">
        <v>0.37587900000000002</v>
      </c>
      <c r="C8531">
        <v>153557</v>
      </c>
      <c r="D8531">
        <v>23</v>
      </c>
    </row>
    <row r="8532" spans="1:4">
      <c r="A8532">
        <v>8532</v>
      </c>
      <c r="B8532">
        <v>0.37592199999999998</v>
      </c>
      <c r="C8532">
        <v>153575</v>
      </c>
      <c r="D8532">
        <v>23</v>
      </c>
    </row>
    <row r="8533" spans="1:4">
      <c r="A8533">
        <v>8533</v>
      </c>
      <c r="B8533">
        <v>0.37596400000000002</v>
      </c>
      <c r="C8533">
        <v>153593</v>
      </c>
      <c r="D8533">
        <v>23</v>
      </c>
    </row>
    <row r="8534" spans="1:4">
      <c r="A8534">
        <v>8534</v>
      </c>
      <c r="B8534">
        <v>0.37600800000000001</v>
      </c>
      <c r="C8534">
        <v>153611</v>
      </c>
      <c r="D8534">
        <v>23</v>
      </c>
    </row>
    <row r="8535" spans="1:4">
      <c r="A8535">
        <v>8535</v>
      </c>
      <c r="B8535">
        <v>0.37605100000000002</v>
      </c>
      <c r="C8535">
        <v>153629</v>
      </c>
      <c r="D8535">
        <v>23</v>
      </c>
    </row>
    <row r="8536" spans="1:4">
      <c r="A8536">
        <v>8536</v>
      </c>
      <c r="B8536">
        <v>0.37609300000000001</v>
      </c>
      <c r="C8536">
        <v>153647</v>
      </c>
      <c r="D8536">
        <v>23</v>
      </c>
    </row>
    <row r="8537" spans="1:4">
      <c r="A8537">
        <v>8537</v>
      </c>
      <c r="B8537">
        <v>0.37613600000000003</v>
      </c>
      <c r="C8537">
        <v>153665</v>
      </c>
      <c r="D8537">
        <v>23</v>
      </c>
    </row>
    <row r="8538" spans="1:4">
      <c r="A8538">
        <v>8538</v>
      </c>
      <c r="B8538">
        <v>0.37617699999999998</v>
      </c>
      <c r="C8538">
        <v>153683</v>
      </c>
      <c r="D8538">
        <v>23</v>
      </c>
    </row>
    <row r="8539" spans="1:4">
      <c r="A8539">
        <v>8539</v>
      </c>
      <c r="B8539">
        <v>0.37621900000000003</v>
      </c>
      <c r="C8539">
        <v>153701</v>
      </c>
      <c r="D8539">
        <v>23</v>
      </c>
    </row>
    <row r="8540" spans="1:4">
      <c r="A8540">
        <v>8540</v>
      </c>
      <c r="B8540">
        <v>0.37625999999999998</v>
      </c>
      <c r="C8540">
        <v>153719</v>
      </c>
      <c r="D8540">
        <v>23</v>
      </c>
    </row>
    <row r="8541" spans="1:4">
      <c r="A8541">
        <v>8541</v>
      </c>
      <c r="B8541">
        <v>0.37630200000000003</v>
      </c>
      <c r="C8541">
        <v>153737</v>
      </c>
      <c r="D8541">
        <v>23</v>
      </c>
    </row>
    <row r="8542" spans="1:4">
      <c r="A8542">
        <v>8542</v>
      </c>
      <c r="B8542">
        <v>0.37634600000000001</v>
      </c>
      <c r="C8542">
        <v>153755</v>
      </c>
      <c r="D8542">
        <v>23</v>
      </c>
    </row>
    <row r="8543" spans="1:4">
      <c r="A8543">
        <v>8543</v>
      </c>
      <c r="B8543">
        <v>0.37638700000000003</v>
      </c>
      <c r="C8543">
        <v>153773</v>
      </c>
      <c r="D8543">
        <v>23</v>
      </c>
    </row>
    <row r="8544" spans="1:4">
      <c r="A8544">
        <v>8544</v>
      </c>
      <c r="B8544">
        <v>0.37642900000000001</v>
      </c>
      <c r="C8544">
        <v>153791</v>
      </c>
      <c r="D8544">
        <v>23</v>
      </c>
    </row>
    <row r="8545" spans="1:4">
      <c r="A8545">
        <v>8545</v>
      </c>
      <c r="B8545">
        <v>0.376471</v>
      </c>
      <c r="C8545">
        <v>153809</v>
      </c>
      <c r="D8545">
        <v>23</v>
      </c>
    </row>
    <row r="8546" spans="1:4">
      <c r="A8546">
        <v>8546</v>
      </c>
      <c r="B8546">
        <v>0.37651200000000001</v>
      </c>
      <c r="C8546">
        <v>153827</v>
      </c>
      <c r="D8546">
        <v>23</v>
      </c>
    </row>
    <row r="8547" spans="1:4">
      <c r="A8547">
        <v>8547</v>
      </c>
      <c r="B8547">
        <v>0.37655300000000003</v>
      </c>
      <c r="C8547">
        <v>153845</v>
      </c>
      <c r="D8547">
        <v>23</v>
      </c>
    </row>
    <row r="8548" spans="1:4">
      <c r="A8548">
        <v>8548</v>
      </c>
      <c r="B8548">
        <v>0.37659500000000001</v>
      </c>
      <c r="C8548">
        <v>153863</v>
      </c>
      <c r="D8548">
        <v>23</v>
      </c>
    </row>
    <row r="8549" spans="1:4">
      <c r="A8549">
        <v>8549</v>
      </c>
      <c r="B8549">
        <v>0.376637</v>
      </c>
      <c r="C8549">
        <v>153881</v>
      </c>
      <c r="D8549">
        <v>23</v>
      </c>
    </row>
    <row r="8550" spans="1:4">
      <c r="A8550">
        <v>8550</v>
      </c>
      <c r="B8550">
        <v>0.37667899999999999</v>
      </c>
      <c r="C8550">
        <v>153899</v>
      </c>
      <c r="D8550">
        <v>23</v>
      </c>
    </row>
    <row r="8551" spans="1:4">
      <c r="A8551">
        <v>8551</v>
      </c>
      <c r="B8551">
        <v>0.37672</v>
      </c>
      <c r="C8551">
        <v>153917</v>
      </c>
      <c r="D8551">
        <v>23</v>
      </c>
    </row>
    <row r="8552" spans="1:4">
      <c r="A8552">
        <v>8552</v>
      </c>
      <c r="B8552">
        <v>0.37676100000000001</v>
      </c>
      <c r="C8552">
        <v>153935</v>
      </c>
      <c r="D8552">
        <v>23</v>
      </c>
    </row>
    <row r="8553" spans="1:4">
      <c r="A8553">
        <v>8553</v>
      </c>
      <c r="B8553">
        <v>0.376803</v>
      </c>
      <c r="C8553">
        <v>153953</v>
      </c>
      <c r="D8553">
        <v>23</v>
      </c>
    </row>
    <row r="8554" spans="1:4">
      <c r="A8554">
        <v>8554</v>
      </c>
      <c r="B8554">
        <v>0.37684499999999999</v>
      </c>
      <c r="C8554">
        <v>153971</v>
      </c>
      <c r="D8554">
        <v>23</v>
      </c>
    </row>
    <row r="8555" spans="1:4">
      <c r="A8555">
        <v>8555</v>
      </c>
      <c r="B8555">
        <v>0.376886</v>
      </c>
      <c r="C8555">
        <v>153989</v>
      </c>
      <c r="D8555">
        <v>23</v>
      </c>
    </row>
    <row r="8556" spans="1:4">
      <c r="A8556">
        <v>8556</v>
      </c>
      <c r="B8556">
        <v>0.37692799999999999</v>
      </c>
      <c r="C8556">
        <v>154007</v>
      </c>
      <c r="D8556">
        <v>23</v>
      </c>
    </row>
    <row r="8557" spans="1:4">
      <c r="A8557">
        <v>8557</v>
      </c>
      <c r="B8557">
        <v>0.37697199999999997</v>
      </c>
      <c r="C8557">
        <v>154025</v>
      </c>
      <c r="D8557">
        <v>23</v>
      </c>
    </row>
    <row r="8558" spans="1:4">
      <c r="A8558">
        <v>8558</v>
      </c>
      <c r="B8558">
        <v>0.37701400000000002</v>
      </c>
      <c r="C8558">
        <v>154043</v>
      </c>
      <c r="D8558">
        <v>23</v>
      </c>
    </row>
    <row r="8559" spans="1:4">
      <c r="A8559">
        <v>8559</v>
      </c>
      <c r="B8559">
        <v>0.377056</v>
      </c>
      <c r="C8559">
        <v>154061</v>
      </c>
      <c r="D8559">
        <v>23</v>
      </c>
    </row>
    <row r="8560" spans="1:4">
      <c r="A8560">
        <v>8560</v>
      </c>
      <c r="B8560">
        <v>0.37709700000000002</v>
      </c>
      <c r="C8560">
        <v>154079</v>
      </c>
      <c r="D8560">
        <v>23</v>
      </c>
    </row>
    <row r="8561" spans="1:4">
      <c r="A8561">
        <v>8561</v>
      </c>
      <c r="B8561">
        <v>0.37713799999999997</v>
      </c>
      <c r="C8561">
        <v>154097</v>
      </c>
      <c r="D8561">
        <v>23</v>
      </c>
    </row>
    <row r="8562" spans="1:4">
      <c r="A8562">
        <v>8562</v>
      </c>
      <c r="B8562">
        <v>0.37718000000000002</v>
      </c>
      <c r="C8562">
        <v>154115</v>
      </c>
      <c r="D8562">
        <v>23</v>
      </c>
    </row>
    <row r="8563" spans="1:4">
      <c r="A8563">
        <v>8563</v>
      </c>
      <c r="B8563">
        <v>0.37722099999999997</v>
      </c>
      <c r="C8563">
        <v>154133</v>
      </c>
      <c r="D8563">
        <v>23</v>
      </c>
    </row>
    <row r="8564" spans="1:4">
      <c r="A8564">
        <v>8564</v>
      </c>
      <c r="B8564">
        <v>0.37726399999999999</v>
      </c>
      <c r="C8564">
        <v>154151</v>
      </c>
      <c r="D8564">
        <v>23</v>
      </c>
    </row>
    <row r="8565" spans="1:4">
      <c r="A8565">
        <v>8565</v>
      </c>
      <c r="B8565">
        <v>0.37730999999999998</v>
      </c>
      <c r="C8565">
        <v>154169</v>
      </c>
      <c r="D8565">
        <v>23</v>
      </c>
    </row>
    <row r="8566" spans="1:4">
      <c r="A8566">
        <v>8566</v>
      </c>
      <c r="B8566">
        <v>0.37735600000000002</v>
      </c>
      <c r="C8566">
        <v>154187</v>
      </c>
      <c r="D8566">
        <v>23</v>
      </c>
    </row>
    <row r="8567" spans="1:4">
      <c r="A8567">
        <v>8567</v>
      </c>
      <c r="B8567">
        <v>0.37740099999999999</v>
      </c>
      <c r="C8567">
        <v>154205</v>
      </c>
      <c r="D8567">
        <v>23</v>
      </c>
    </row>
    <row r="8568" spans="1:4">
      <c r="A8568">
        <v>8568</v>
      </c>
      <c r="B8568">
        <v>0.377444</v>
      </c>
      <c r="C8568">
        <v>154223</v>
      </c>
      <c r="D8568">
        <v>23</v>
      </c>
    </row>
    <row r="8569" spans="1:4">
      <c r="A8569">
        <v>8569</v>
      </c>
      <c r="B8569">
        <v>0.37749199999999999</v>
      </c>
      <c r="C8569">
        <v>154241</v>
      </c>
      <c r="D8569">
        <v>23</v>
      </c>
    </row>
    <row r="8570" spans="1:4">
      <c r="A8570">
        <v>8570</v>
      </c>
      <c r="B8570">
        <v>0.377558</v>
      </c>
      <c r="C8570">
        <v>154259</v>
      </c>
      <c r="D8570">
        <v>23</v>
      </c>
    </row>
    <row r="8571" spans="1:4">
      <c r="A8571">
        <v>8571</v>
      </c>
      <c r="B8571">
        <v>0.37761899999999998</v>
      </c>
      <c r="C8571">
        <v>154277</v>
      </c>
      <c r="D8571">
        <v>23</v>
      </c>
    </row>
    <row r="8572" spans="1:4">
      <c r="A8572">
        <v>8572</v>
      </c>
      <c r="B8572">
        <v>0.37766300000000003</v>
      </c>
      <c r="C8572">
        <v>154295</v>
      </c>
      <c r="D8572">
        <v>23</v>
      </c>
    </row>
    <row r="8573" spans="1:4">
      <c r="A8573">
        <v>8573</v>
      </c>
      <c r="B8573">
        <v>0.37770500000000001</v>
      </c>
      <c r="C8573">
        <v>154313</v>
      </c>
      <c r="D8573">
        <v>23</v>
      </c>
    </row>
    <row r="8574" spans="1:4">
      <c r="A8574">
        <v>8574</v>
      </c>
      <c r="B8574">
        <v>0.37774600000000003</v>
      </c>
      <c r="C8574">
        <v>154331</v>
      </c>
      <c r="D8574">
        <v>23</v>
      </c>
    </row>
    <row r="8575" spans="1:4">
      <c r="A8575">
        <v>8575</v>
      </c>
      <c r="B8575">
        <v>0.37778699999999998</v>
      </c>
      <c r="C8575">
        <v>154349</v>
      </c>
      <c r="D8575">
        <v>23</v>
      </c>
    </row>
    <row r="8576" spans="1:4">
      <c r="A8576">
        <v>8576</v>
      </c>
      <c r="B8576">
        <v>0.37782700000000002</v>
      </c>
      <c r="C8576">
        <v>154367</v>
      </c>
      <c r="D8576">
        <v>23</v>
      </c>
    </row>
    <row r="8577" spans="1:4">
      <c r="A8577">
        <v>8577</v>
      </c>
      <c r="B8577">
        <v>0.37786799999999998</v>
      </c>
      <c r="C8577">
        <v>154385</v>
      </c>
      <c r="D8577">
        <v>23</v>
      </c>
    </row>
    <row r="8578" spans="1:4">
      <c r="A8578">
        <v>8578</v>
      </c>
      <c r="B8578">
        <v>0.37790899999999999</v>
      </c>
      <c r="C8578">
        <v>154403</v>
      </c>
      <c r="D8578">
        <v>23</v>
      </c>
    </row>
    <row r="8579" spans="1:4">
      <c r="A8579">
        <v>8579</v>
      </c>
      <c r="B8579">
        <v>0.37794899999999998</v>
      </c>
      <c r="C8579">
        <v>154421</v>
      </c>
      <c r="D8579">
        <v>23</v>
      </c>
    </row>
    <row r="8580" spans="1:4">
      <c r="A8580">
        <v>8580</v>
      </c>
      <c r="B8580">
        <v>0.37799100000000002</v>
      </c>
      <c r="C8580">
        <v>154439</v>
      </c>
      <c r="D8580">
        <v>23</v>
      </c>
    </row>
    <row r="8581" spans="1:4">
      <c r="A8581">
        <v>8581</v>
      </c>
      <c r="B8581">
        <v>0.37803100000000001</v>
      </c>
      <c r="C8581">
        <v>154457</v>
      </c>
      <c r="D8581">
        <v>23</v>
      </c>
    </row>
    <row r="8582" spans="1:4">
      <c r="A8582">
        <v>8582</v>
      </c>
      <c r="B8582">
        <v>0.37807200000000002</v>
      </c>
      <c r="C8582">
        <v>154475</v>
      </c>
      <c r="D8582">
        <v>23</v>
      </c>
    </row>
    <row r="8583" spans="1:4">
      <c r="A8583">
        <v>8583</v>
      </c>
      <c r="B8583">
        <v>0.378112</v>
      </c>
      <c r="C8583">
        <v>154493</v>
      </c>
      <c r="D8583">
        <v>23</v>
      </c>
    </row>
    <row r="8584" spans="1:4">
      <c r="A8584">
        <v>8584</v>
      </c>
      <c r="B8584">
        <v>0.37815399999999999</v>
      </c>
      <c r="C8584">
        <v>154511</v>
      </c>
      <c r="D8584">
        <v>23</v>
      </c>
    </row>
    <row r="8585" spans="1:4">
      <c r="A8585">
        <v>8585</v>
      </c>
      <c r="B8585">
        <v>0.378195</v>
      </c>
      <c r="C8585">
        <v>154529</v>
      </c>
      <c r="D8585">
        <v>23</v>
      </c>
    </row>
    <row r="8586" spans="1:4">
      <c r="A8586">
        <v>8586</v>
      </c>
      <c r="B8586">
        <v>0.37823699999999999</v>
      </c>
      <c r="C8586">
        <v>154547</v>
      </c>
      <c r="D8586">
        <v>23</v>
      </c>
    </row>
    <row r="8587" spans="1:4">
      <c r="A8587">
        <v>8587</v>
      </c>
      <c r="B8587">
        <v>0.37828000000000001</v>
      </c>
      <c r="C8587">
        <v>154565</v>
      </c>
      <c r="D8587">
        <v>23</v>
      </c>
    </row>
    <row r="8588" spans="1:4">
      <c r="A8588">
        <v>8588</v>
      </c>
      <c r="B8588">
        <v>0.37838100000000002</v>
      </c>
      <c r="C8588">
        <v>154583</v>
      </c>
      <c r="D8588">
        <v>23</v>
      </c>
    </row>
    <row r="8589" spans="1:4">
      <c r="A8589">
        <v>8589</v>
      </c>
      <c r="B8589">
        <v>0.37842999999999999</v>
      </c>
      <c r="C8589">
        <v>154601</v>
      </c>
      <c r="D8589">
        <v>23</v>
      </c>
    </row>
    <row r="8590" spans="1:4">
      <c r="A8590">
        <v>8590</v>
      </c>
      <c r="B8590">
        <v>0.37847399999999998</v>
      </c>
      <c r="C8590">
        <v>154619</v>
      </c>
      <c r="D8590">
        <v>23</v>
      </c>
    </row>
    <row r="8591" spans="1:4">
      <c r="A8591">
        <v>8591</v>
      </c>
      <c r="B8591">
        <v>0.37851499999999999</v>
      </c>
      <c r="C8591">
        <v>154637</v>
      </c>
      <c r="D8591">
        <v>23</v>
      </c>
    </row>
    <row r="8592" spans="1:4">
      <c r="A8592">
        <v>8592</v>
      </c>
      <c r="B8592">
        <v>0.37855800000000001</v>
      </c>
      <c r="C8592">
        <v>154655</v>
      </c>
      <c r="D8592">
        <v>23</v>
      </c>
    </row>
    <row r="8593" spans="1:4">
      <c r="A8593">
        <v>8593</v>
      </c>
      <c r="B8593">
        <v>0.37859999999999999</v>
      </c>
      <c r="C8593">
        <v>154673</v>
      </c>
      <c r="D8593">
        <v>23</v>
      </c>
    </row>
    <row r="8594" spans="1:4">
      <c r="A8594">
        <v>8594</v>
      </c>
      <c r="B8594">
        <v>0.37864300000000001</v>
      </c>
      <c r="C8594">
        <v>154691</v>
      </c>
      <c r="D8594">
        <v>23</v>
      </c>
    </row>
    <row r="8595" spans="1:4">
      <c r="A8595">
        <v>8595</v>
      </c>
      <c r="B8595">
        <v>0.37868499999999999</v>
      </c>
      <c r="C8595">
        <v>154709</v>
      </c>
      <c r="D8595">
        <v>23</v>
      </c>
    </row>
    <row r="8596" spans="1:4">
      <c r="A8596">
        <v>8596</v>
      </c>
      <c r="B8596">
        <v>0.37872600000000001</v>
      </c>
      <c r="C8596">
        <v>154727</v>
      </c>
      <c r="D8596">
        <v>23</v>
      </c>
    </row>
    <row r="8597" spans="1:4">
      <c r="A8597">
        <v>8597</v>
      </c>
      <c r="B8597">
        <v>0.37876700000000002</v>
      </c>
      <c r="C8597">
        <v>154745</v>
      </c>
      <c r="D8597">
        <v>23</v>
      </c>
    </row>
    <row r="8598" spans="1:4">
      <c r="A8598">
        <v>8598</v>
      </c>
      <c r="B8598">
        <v>0.37880999999999998</v>
      </c>
      <c r="C8598">
        <v>154763</v>
      </c>
      <c r="D8598">
        <v>23</v>
      </c>
    </row>
    <row r="8599" spans="1:4">
      <c r="A8599">
        <v>8599</v>
      </c>
      <c r="B8599">
        <v>0.378861</v>
      </c>
      <c r="C8599">
        <v>154781</v>
      </c>
      <c r="D8599">
        <v>23</v>
      </c>
    </row>
    <row r="8600" spans="1:4">
      <c r="A8600">
        <v>8600</v>
      </c>
      <c r="B8600">
        <v>0.37890600000000002</v>
      </c>
      <c r="C8600">
        <v>154799</v>
      </c>
      <c r="D8600">
        <v>23</v>
      </c>
    </row>
    <row r="8601" spans="1:4">
      <c r="A8601">
        <v>8601</v>
      </c>
      <c r="B8601">
        <v>0.37895000000000001</v>
      </c>
      <c r="C8601">
        <v>154817</v>
      </c>
      <c r="D8601">
        <v>23</v>
      </c>
    </row>
    <row r="8602" spans="1:4">
      <c r="A8602">
        <v>8602</v>
      </c>
      <c r="B8602">
        <v>0.378994</v>
      </c>
      <c r="C8602">
        <v>154835</v>
      </c>
      <c r="D8602">
        <v>23</v>
      </c>
    </row>
    <row r="8603" spans="1:4">
      <c r="A8603">
        <v>8603</v>
      </c>
      <c r="B8603">
        <v>0.37907600000000002</v>
      </c>
      <c r="C8603">
        <v>154853</v>
      </c>
      <c r="D8603">
        <v>23</v>
      </c>
    </row>
    <row r="8604" spans="1:4">
      <c r="A8604">
        <v>8604</v>
      </c>
      <c r="B8604">
        <v>0.38063900000000001</v>
      </c>
      <c r="C8604">
        <v>154871</v>
      </c>
      <c r="D8604">
        <v>23</v>
      </c>
    </row>
    <row r="8605" spans="1:4">
      <c r="A8605">
        <v>8605</v>
      </c>
      <c r="B8605">
        <v>0.38069500000000001</v>
      </c>
      <c r="C8605">
        <v>154889</v>
      </c>
      <c r="D8605">
        <v>23</v>
      </c>
    </row>
    <row r="8606" spans="1:4">
      <c r="A8606">
        <v>8606</v>
      </c>
      <c r="B8606">
        <v>0.380741</v>
      </c>
      <c r="C8606">
        <v>154907</v>
      </c>
      <c r="D8606">
        <v>23</v>
      </c>
    </row>
    <row r="8607" spans="1:4">
      <c r="A8607">
        <v>8607</v>
      </c>
      <c r="B8607">
        <v>0.38078600000000001</v>
      </c>
      <c r="C8607">
        <v>154925</v>
      </c>
      <c r="D8607">
        <v>23</v>
      </c>
    </row>
    <row r="8608" spans="1:4">
      <c r="A8608">
        <v>8608</v>
      </c>
      <c r="B8608">
        <v>0.38083</v>
      </c>
      <c r="C8608">
        <v>154943</v>
      </c>
      <c r="D8608">
        <v>23</v>
      </c>
    </row>
    <row r="8609" spans="1:4">
      <c r="A8609">
        <v>8609</v>
      </c>
      <c r="B8609">
        <v>0.38087399999999999</v>
      </c>
      <c r="C8609">
        <v>154961</v>
      </c>
      <c r="D8609">
        <v>23</v>
      </c>
    </row>
    <row r="8610" spans="1:4">
      <c r="A8610">
        <v>8610</v>
      </c>
      <c r="B8610">
        <v>0.38091799999999998</v>
      </c>
      <c r="C8610">
        <v>154979</v>
      </c>
      <c r="D8610">
        <v>23</v>
      </c>
    </row>
    <row r="8611" spans="1:4">
      <c r="A8611">
        <v>8611</v>
      </c>
      <c r="B8611">
        <v>0.38096200000000002</v>
      </c>
      <c r="C8611">
        <v>154997</v>
      </c>
      <c r="D8611">
        <v>23</v>
      </c>
    </row>
    <row r="8612" spans="1:4">
      <c r="A8612">
        <v>8612</v>
      </c>
      <c r="B8612">
        <v>0.38100600000000001</v>
      </c>
      <c r="C8612">
        <v>155015</v>
      </c>
      <c r="D8612">
        <v>23</v>
      </c>
    </row>
    <row r="8613" spans="1:4">
      <c r="A8613">
        <v>8613</v>
      </c>
      <c r="B8613">
        <v>0.38105</v>
      </c>
      <c r="C8613">
        <v>155033</v>
      </c>
      <c r="D8613">
        <v>23</v>
      </c>
    </row>
    <row r="8614" spans="1:4">
      <c r="A8614">
        <v>8614</v>
      </c>
      <c r="B8614">
        <v>0.38109500000000002</v>
      </c>
      <c r="C8614">
        <v>155051</v>
      </c>
      <c r="D8614">
        <v>23</v>
      </c>
    </row>
    <row r="8615" spans="1:4">
      <c r="A8615">
        <v>8615</v>
      </c>
      <c r="B8615">
        <v>0.38113900000000001</v>
      </c>
      <c r="C8615">
        <v>155069</v>
      </c>
      <c r="D8615">
        <v>23</v>
      </c>
    </row>
    <row r="8616" spans="1:4">
      <c r="A8616">
        <v>8616</v>
      </c>
      <c r="B8616">
        <v>0.38118299999999999</v>
      </c>
      <c r="C8616">
        <v>155087</v>
      </c>
      <c r="D8616">
        <v>23</v>
      </c>
    </row>
    <row r="8617" spans="1:4">
      <c r="A8617">
        <v>8617</v>
      </c>
      <c r="B8617">
        <v>0.38123099999999999</v>
      </c>
      <c r="C8617">
        <v>155105</v>
      </c>
      <c r="D8617">
        <v>23</v>
      </c>
    </row>
    <row r="8618" spans="1:4">
      <c r="A8618">
        <v>8618</v>
      </c>
      <c r="B8618">
        <v>0.38127499999999998</v>
      </c>
      <c r="C8618">
        <v>155123</v>
      </c>
      <c r="D8618">
        <v>23</v>
      </c>
    </row>
    <row r="8619" spans="1:4">
      <c r="A8619">
        <v>8619</v>
      </c>
      <c r="B8619">
        <v>0.38133299999999998</v>
      </c>
      <c r="C8619">
        <v>155141</v>
      </c>
      <c r="D8619">
        <v>23</v>
      </c>
    </row>
    <row r="8620" spans="1:4">
      <c r="A8620">
        <v>8620</v>
      </c>
      <c r="B8620">
        <v>0.38138699999999998</v>
      </c>
      <c r="C8620">
        <v>155159</v>
      </c>
      <c r="D8620">
        <v>23</v>
      </c>
    </row>
    <row r="8621" spans="1:4">
      <c r="A8621">
        <v>8621</v>
      </c>
      <c r="B8621">
        <v>0.38143300000000002</v>
      </c>
      <c r="C8621">
        <v>155177</v>
      </c>
      <c r="D8621">
        <v>23</v>
      </c>
    </row>
    <row r="8622" spans="1:4">
      <c r="A8622">
        <v>8622</v>
      </c>
      <c r="B8622">
        <v>0.38147599999999998</v>
      </c>
      <c r="C8622">
        <v>155195</v>
      </c>
      <c r="D8622">
        <v>23</v>
      </c>
    </row>
    <row r="8623" spans="1:4">
      <c r="A8623">
        <v>8623</v>
      </c>
      <c r="B8623">
        <v>0.38151800000000002</v>
      </c>
      <c r="C8623">
        <v>155213</v>
      </c>
      <c r="D8623">
        <v>23</v>
      </c>
    </row>
    <row r="8624" spans="1:4">
      <c r="A8624">
        <v>8624</v>
      </c>
      <c r="B8624">
        <v>0.38156099999999998</v>
      </c>
      <c r="C8624">
        <v>155231</v>
      </c>
      <c r="D8624">
        <v>23</v>
      </c>
    </row>
    <row r="8625" spans="1:4">
      <c r="A8625">
        <v>8625</v>
      </c>
      <c r="B8625">
        <v>0.38160300000000003</v>
      </c>
      <c r="C8625">
        <v>155249</v>
      </c>
      <c r="D8625">
        <v>23</v>
      </c>
    </row>
    <row r="8626" spans="1:4">
      <c r="A8626">
        <v>8626</v>
      </c>
      <c r="B8626">
        <v>0.38164599999999999</v>
      </c>
      <c r="C8626">
        <v>155267</v>
      </c>
      <c r="D8626">
        <v>23</v>
      </c>
    </row>
    <row r="8627" spans="1:4">
      <c r="A8627">
        <v>8627</v>
      </c>
      <c r="B8627">
        <v>0.381687</v>
      </c>
      <c r="C8627">
        <v>155285</v>
      </c>
      <c r="D8627">
        <v>23</v>
      </c>
    </row>
    <row r="8628" spans="1:4">
      <c r="A8628">
        <v>8628</v>
      </c>
      <c r="B8628">
        <v>0.38173000000000001</v>
      </c>
      <c r="C8628">
        <v>155303</v>
      </c>
      <c r="D8628">
        <v>23</v>
      </c>
    </row>
    <row r="8629" spans="1:4">
      <c r="A8629">
        <v>8629</v>
      </c>
      <c r="B8629">
        <v>0.381772</v>
      </c>
      <c r="C8629">
        <v>155321</v>
      </c>
      <c r="D8629">
        <v>23</v>
      </c>
    </row>
    <row r="8630" spans="1:4">
      <c r="A8630">
        <v>8630</v>
      </c>
      <c r="B8630">
        <v>0.38181500000000002</v>
      </c>
      <c r="C8630">
        <v>155339</v>
      </c>
      <c r="D8630">
        <v>23</v>
      </c>
    </row>
    <row r="8631" spans="1:4">
      <c r="A8631">
        <v>8631</v>
      </c>
      <c r="B8631">
        <v>0.381857</v>
      </c>
      <c r="C8631">
        <v>155357</v>
      </c>
      <c r="D8631">
        <v>23</v>
      </c>
    </row>
    <row r="8632" spans="1:4">
      <c r="A8632">
        <v>8632</v>
      </c>
      <c r="B8632">
        <v>0.38190000000000002</v>
      </c>
      <c r="C8632">
        <v>155375</v>
      </c>
      <c r="D8632">
        <v>23</v>
      </c>
    </row>
    <row r="8633" spans="1:4">
      <c r="A8633">
        <v>8633</v>
      </c>
      <c r="B8633">
        <v>0.381942</v>
      </c>
      <c r="C8633">
        <v>155393</v>
      </c>
      <c r="D8633">
        <v>23</v>
      </c>
    </row>
    <row r="8634" spans="1:4">
      <c r="A8634">
        <v>8634</v>
      </c>
      <c r="B8634">
        <v>0.38198500000000002</v>
      </c>
      <c r="C8634">
        <v>155411</v>
      </c>
      <c r="D8634">
        <v>23</v>
      </c>
    </row>
    <row r="8635" spans="1:4">
      <c r="A8635">
        <v>8635</v>
      </c>
      <c r="B8635">
        <v>0.38202799999999998</v>
      </c>
      <c r="C8635">
        <v>155429</v>
      </c>
      <c r="D8635">
        <v>23</v>
      </c>
    </row>
    <row r="8636" spans="1:4">
      <c r="A8636">
        <v>8636</v>
      </c>
      <c r="B8636">
        <v>0.38207000000000002</v>
      </c>
      <c r="C8636">
        <v>155447</v>
      </c>
      <c r="D8636">
        <v>23</v>
      </c>
    </row>
    <row r="8637" spans="1:4">
      <c r="A8637">
        <v>8637</v>
      </c>
      <c r="B8637">
        <v>0.38211200000000001</v>
      </c>
      <c r="C8637">
        <v>155465</v>
      </c>
      <c r="D8637">
        <v>23</v>
      </c>
    </row>
    <row r="8638" spans="1:4">
      <c r="A8638">
        <v>8638</v>
      </c>
      <c r="B8638">
        <v>0.38215500000000002</v>
      </c>
      <c r="C8638">
        <v>155483</v>
      </c>
      <c r="D8638">
        <v>23</v>
      </c>
    </row>
    <row r="8639" spans="1:4">
      <c r="A8639">
        <v>8639</v>
      </c>
      <c r="B8639">
        <v>0.38219799999999998</v>
      </c>
      <c r="C8639">
        <v>155501</v>
      </c>
      <c r="D8639">
        <v>23</v>
      </c>
    </row>
    <row r="8640" spans="1:4">
      <c r="A8640">
        <v>8640</v>
      </c>
      <c r="B8640">
        <v>0.382243</v>
      </c>
      <c r="C8640">
        <v>155519</v>
      </c>
      <c r="D8640">
        <v>23</v>
      </c>
    </row>
    <row r="8641" spans="1:4">
      <c r="A8641">
        <v>8641</v>
      </c>
      <c r="B8641">
        <v>0.38229099999999999</v>
      </c>
      <c r="C8641">
        <v>155537</v>
      </c>
      <c r="D8641">
        <v>23</v>
      </c>
    </row>
    <row r="8642" spans="1:4">
      <c r="A8642">
        <v>8642</v>
      </c>
      <c r="B8642">
        <v>0.38233499999999998</v>
      </c>
      <c r="C8642">
        <v>155555</v>
      </c>
      <c r="D8642">
        <v>23</v>
      </c>
    </row>
    <row r="8643" spans="1:4">
      <c r="A8643">
        <v>8643</v>
      </c>
      <c r="B8643">
        <v>0.382378</v>
      </c>
      <c r="C8643">
        <v>155573</v>
      </c>
      <c r="D8643">
        <v>23</v>
      </c>
    </row>
    <row r="8644" spans="1:4">
      <c r="A8644">
        <v>8644</v>
      </c>
      <c r="B8644">
        <v>0.38241999999999998</v>
      </c>
      <c r="C8644">
        <v>155591</v>
      </c>
      <c r="D8644">
        <v>23</v>
      </c>
    </row>
    <row r="8645" spans="1:4">
      <c r="A8645">
        <v>8645</v>
      </c>
      <c r="B8645">
        <v>0.382463</v>
      </c>
      <c r="C8645">
        <v>155609</v>
      </c>
      <c r="D8645">
        <v>23</v>
      </c>
    </row>
    <row r="8646" spans="1:4">
      <c r="A8646">
        <v>8646</v>
      </c>
      <c r="B8646">
        <v>0.38250499999999998</v>
      </c>
      <c r="C8646">
        <v>155627</v>
      </c>
      <c r="D8646">
        <v>23</v>
      </c>
    </row>
    <row r="8647" spans="1:4">
      <c r="A8647">
        <v>8647</v>
      </c>
      <c r="B8647">
        <v>0.38254700000000003</v>
      </c>
      <c r="C8647">
        <v>155645</v>
      </c>
      <c r="D8647">
        <v>23</v>
      </c>
    </row>
    <row r="8648" spans="1:4">
      <c r="A8648">
        <v>8648</v>
      </c>
      <c r="B8648">
        <v>0.38258999999999999</v>
      </c>
      <c r="C8648">
        <v>155663</v>
      </c>
      <c r="D8648">
        <v>23</v>
      </c>
    </row>
    <row r="8649" spans="1:4">
      <c r="A8649">
        <v>8649</v>
      </c>
      <c r="B8649">
        <v>0.38263200000000003</v>
      </c>
      <c r="C8649">
        <v>155681</v>
      </c>
      <c r="D8649">
        <v>23</v>
      </c>
    </row>
    <row r="8650" spans="1:4">
      <c r="A8650">
        <v>8650</v>
      </c>
      <c r="B8650">
        <v>0.38267400000000001</v>
      </c>
      <c r="C8650">
        <v>155699</v>
      </c>
      <c r="D8650">
        <v>23</v>
      </c>
    </row>
    <row r="8651" spans="1:4">
      <c r="A8651">
        <v>8651</v>
      </c>
      <c r="B8651">
        <v>0.38271699999999997</v>
      </c>
      <c r="C8651">
        <v>155717</v>
      </c>
      <c r="D8651">
        <v>23</v>
      </c>
    </row>
    <row r="8652" spans="1:4">
      <c r="A8652">
        <v>8652</v>
      </c>
      <c r="B8652">
        <v>0.38275900000000002</v>
      </c>
      <c r="C8652">
        <v>155735</v>
      </c>
      <c r="D8652">
        <v>23</v>
      </c>
    </row>
    <row r="8653" spans="1:4">
      <c r="A8653">
        <v>8653</v>
      </c>
      <c r="B8653">
        <v>0.382859</v>
      </c>
      <c r="C8653">
        <v>155753</v>
      </c>
      <c r="D8653">
        <v>23</v>
      </c>
    </row>
    <row r="8654" spans="1:4">
      <c r="A8654">
        <v>8654</v>
      </c>
      <c r="B8654">
        <v>0.382909</v>
      </c>
      <c r="C8654">
        <v>155771</v>
      </c>
      <c r="D8654">
        <v>23</v>
      </c>
    </row>
    <row r="8655" spans="1:4">
      <c r="A8655">
        <v>8655</v>
      </c>
      <c r="B8655">
        <v>0.38295099999999999</v>
      </c>
      <c r="C8655">
        <v>155789</v>
      </c>
      <c r="D8655">
        <v>23</v>
      </c>
    </row>
    <row r="8656" spans="1:4">
      <c r="A8656">
        <v>8656</v>
      </c>
      <c r="B8656">
        <v>0.382992</v>
      </c>
      <c r="C8656">
        <v>155807</v>
      </c>
      <c r="D8656">
        <v>23</v>
      </c>
    </row>
    <row r="8657" spans="1:4">
      <c r="A8657">
        <v>8657</v>
      </c>
      <c r="B8657">
        <v>0.38303399999999999</v>
      </c>
      <c r="C8657">
        <v>155825</v>
      </c>
      <c r="D8657">
        <v>23</v>
      </c>
    </row>
    <row r="8658" spans="1:4">
      <c r="A8658">
        <v>8658</v>
      </c>
      <c r="B8658">
        <v>0.383079</v>
      </c>
      <c r="C8658">
        <v>155843</v>
      </c>
      <c r="D8658">
        <v>23</v>
      </c>
    </row>
    <row r="8659" spans="1:4">
      <c r="A8659">
        <v>8659</v>
      </c>
      <c r="B8659">
        <v>0.38312200000000002</v>
      </c>
      <c r="C8659">
        <v>155861</v>
      </c>
      <c r="D8659">
        <v>23</v>
      </c>
    </row>
    <row r="8660" spans="1:4">
      <c r="A8660">
        <v>8660</v>
      </c>
      <c r="B8660">
        <v>0.383164</v>
      </c>
      <c r="C8660">
        <v>155879</v>
      </c>
      <c r="D8660">
        <v>23</v>
      </c>
    </row>
    <row r="8661" spans="1:4">
      <c r="A8661">
        <v>8661</v>
      </c>
      <c r="B8661">
        <v>0.38320599999999999</v>
      </c>
      <c r="C8661">
        <v>155897</v>
      </c>
      <c r="D8661">
        <v>23</v>
      </c>
    </row>
    <row r="8662" spans="1:4">
      <c r="A8662">
        <v>8662</v>
      </c>
      <c r="B8662">
        <v>0.383247</v>
      </c>
      <c r="C8662">
        <v>155915</v>
      </c>
      <c r="D8662">
        <v>23</v>
      </c>
    </row>
    <row r="8663" spans="1:4">
      <c r="A8663">
        <v>8663</v>
      </c>
      <c r="B8663">
        <v>0.38328899999999999</v>
      </c>
      <c r="C8663">
        <v>155933</v>
      </c>
      <c r="D8663">
        <v>23</v>
      </c>
    </row>
    <row r="8664" spans="1:4">
      <c r="A8664">
        <v>8664</v>
      </c>
      <c r="B8664">
        <v>0.38333</v>
      </c>
      <c r="C8664">
        <v>155951</v>
      </c>
      <c r="D8664">
        <v>23</v>
      </c>
    </row>
    <row r="8665" spans="1:4">
      <c r="A8665">
        <v>8665</v>
      </c>
      <c r="B8665">
        <v>0.38337300000000002</v>
      </c>
      <c r="C8665">
        <v>155969</v>
      </c>
      <c r="D8665">
        <v>23</v>
      </c>
    </row>
    <row r="8666" spans="1:4">
      <c r="A8666">
        <v>8666</v>
      </c>
      <c r="B8666">
        <v>0.38341399999999998</v>
      </c>
      <c r="C8666">
        <v>155987</v>
      </c>
      <c r="D8666">
        <v>23</v>
      </c>
    </row>
    <row r="8667" spans="1:4">
      <c r="A8667">
        <v>8667</v>
      </c>
      <c r="B8667">
        <v>0.38345499999999999</v>
      </c>
      <c r="C8667">
        <v>156005</v>
      </c>
      <c r="D8667">
        <v>23</v>
      </c>
    </row>
    <row r="8668" spans="1:4">
      <c r="A8668">
        <v>8668</v>
      </c>
      <c r="B8668">
        <v>0.38349800000000001</v>
      </c>
      <c r="C8668">
        <v>156023</v>
      </c>
      <c r="D8668">
        <v>23</v>
      </c>
    </row>
    <row r="8669" spans="1:4">
      <c r="A8669">
        <v>8669</v>
      </c>
      <c r="B8669">
        <v>0.38354199999999999</v>
      </c>
      <c r="C8669">
        <v>156041</v>
      </c>
      <c r="D8669">
        <v>23</v>
      </c>
    </row>
    <row r="8670" spans="1:4">
      <c r="A8670">
        <v>8670</v>
      </c>
      <c r="B8670">
        <v>0.38358399999999998</v>
      </c>
      <c r="C8670">
        <v>156059</v>
      </c>
      <c r="D8670">
        <v>23</v>
      </c>
    </row>
    <row r="8671" spans="1:4">
      <c r="A8671">
        <v>8671</v>
      </c>
      <c r="B8671">
        <v>0.38362600000000002</v>
      </c>
      <c r="C8671">
        <v>156077</v>
      </c>
      <c r="D8671">
        <v>23</v>
      </c>
    </row>
    <row r="8672" spans="1:4">
      <c r="A8672">
        <v>8672</v>
      </c>
      <c r="B8672">
        <v>0.38367000000000001</v>
      </c>
      <c r="C8672">
        <v>156095</v>
      </c>
      <c r="D8672">
        <v>23</v>
      </c>
    </row>
    <row r="8673" spans="1:4">
      <c r="A8673">
        <v>8673</v>
      </c>
      <c r="B8673">
        <v>0.383714</v>
      </c>
      <c r="C8673">
        <v>156113</v>
      </c>
      <c r="D8673">
        <v>23</v>
      </c>
    </row>
    <row r="8674" spans="1:4">
      <c r="A8674">
        <v>8674</v>
      </c>
      <c r="B8674">
        <v>0.38375700000000001</v>
      </c>
      <c r="C8674">
        <v>156131</v>
      </c>
      <c r="D8674">
        <v>23</v>
      </c>
    </row>
    <row r="8675" spans="1:4">
      <c r="A8675">
        <v>8675</v>
      </c>
      <c r="B8675">
        <v>0.38380300000000001</v>
      </c>
      <c r="C8675">
        <v>156149</v>
      </c>
      <c r="D8675">
        <v>23</v>
      </c>
    </row>
    <row r="8676" spans="1:4">
      <c r="A8676">
        <v>8676</v>
      </c>
      <c r="B8676">
        <v>0.38384600000000002</v>
      </c>
      <c r="C8676">
        <v>156167</v>
      </c>
      <c r="D8676">
        <v>23</v>
      </c>
    </row>
    <row r="8677" spans="1:4">
      <c r="A8677">
        <v>8677</v>
      </c>
      <c r="B8677">
        <v>0.38390800000000003</v>
      </c>
      <c r="C8677">
        <v>156185</v>
      </c>
      <c r="D8677">
        <v>23</v>
      </c>
    </row>
    <row r="8678" spans="1:4">
      <c r="A8678">
        <v>8678</v>
      </c>
      <c r="B8678">
        <v>0.38396599999999997</v>
      </c>
      <c r="C8678">
        <v>156203</v>
      </c>
      <c r="D8678">
        <v>23</v>
      </c>
    </row>
    <row r="8679" spans="1:4">
      <c r="A8679">
        <v>8679</v>
      </c>
      <c r="B8679">
        <v>0.38401000000000002</v>
      </c>
      <c r="C8679">
        <v>156221</v>
      </c>
      <c r="D8679">
        <v>23</v>
      </c>
    </row>
    <row r="8680" spans="1:4">
      <c r="A8680">
        <v>8680</v>
      </c>
      <c r="B8680">
        <v>0.38405299999999998</v>
      </c>
      <c r="C8680">
        <v>156239</v>
      </c>
      <c r="D8680">
        <v>23</v>
      </c>
    </row>
    <row r="8681" spans="1:4">
      <c r="A8681">
        <v>8681</v>
      </c>
      <c r="B8681">
        <v>0.38409399999999999</v>
      </c>
      <c r="C8681">
        <v>156257</v>
      </c>
      <c r="D8681">
        <v>23</v>
      </c>
    </row>
    <row r="8682" spans="1:4">
      <c r="A8682">
        <v>8682</v>
      </c>
      <c r="B8682">
        <v>0.38413599999999998</v>
      </c>
      <c r="C8682">
        <v>156275</v>
      </c>
      <c r="D8682">
        <v>23</v>
      </c>
    </row>
    <row r="8683" spans="1:4">
      <c r="A8683">
        <v>8683</v>
      </c>
      <c r="B8683">
        <v>0.38417800000000002</v>
      </c>
      <c r="C8683">
        <v>156293</v>
      </c>
      <c r="D8683">
        <v>23</v>
      </c>
    </row>
    <row r="8684" spans="1:4">
      <c r="A8684">
        <v>8684</v>
      </c>
      <c r="B8684">
        <v>0.38422000000000001</v>
      </c>
      <c r="C8684">
        <v>156311</v>
      </c>
      <c r="D8684">
        <v>23</v>
      </c>
    </row>
    <row r="8685" spans="1:4">
      <c r="A8685">
        <v>8685</v>
      </c>
      <c r="B8685">
        <v>0.38426199999999999</v>
      </c>
      <c r="C8685">
        <v>156329</v>
      </c>
      <c r="D8685">
        <v>23</v>
      </c>
    </row>
    <row r="8686" spans="1:4">
      <c r="A8686">
        <v>8686</v>
      </c>
      <c r="B8686">
        <v>0.38430300000000001</v>
      </c>
      <c r="C8686">
        <v>156347</v>
      </c>
      <c r="D8686">
        <v>23</v>
      </c>
    </row>
    <row r="8687" spans="1:4">
      <c r="A8687">
        <v>8687</v>
      </c>
      <c r="B8687">
        <v>0.38434499999999999</v>
      </c>
      <c r="C8687">
        <v>156365</v>
      </c>
      <c r="D8687">
        <v>23</v>
      </c>
    </row>
    <row r="8688" spans="1:4">
      <c r="A8688">
        <v>8688</v>
      </c>
      <c r="B8688">
        <v>0.38438699999999998</v>
      </c>
      <c r="C8688">
        <v>156383</v>
      </c>
      <c r="D8688">
        <v>23</v>
      </c>
    </row>
    <row r="8689" spans="1:4">
      <c r="A8689">
        <v>8689</v>
      </c>
      <c r="B8689">
        <v>0.38442900000000002</v>
      </c>
      <c r="C8689">
        <v>156401</v>
      </c>
      <c r="D8689">
        <v>23</v>
      </c>
    </row>
    <row r="8690" spans="1:4">
      <c r="A8690">
        <v>8690</v>
      </c>
      <c r="B8690">
        <v>0.38447100000000001</v>
      </c>
      <c r="C8690">
        <v>156419</v>
      </c>
      <c r="D8690">
        <v>23</v>
      </c>
    </row>
    <row r="8691" spans="1:4">
      <c r="A8691">
        <v>8691</v>
      </c>
      <c r="B8691">
        <v>0.38451299999999999</v>
      </c>
      <c r="C8691">
        <v>156437</v>
      </c>
      <c r="D8691">
        <v>23</v>
      </c>
    </row>
    <row r="8692" spans="1:4">
      <c r="A8692">
        <v>8692</v>
      </c>
      <c r="B8692">
        <v>0.38455499999999998</v>
      </c>
      <c r="C8692">
        <v>156455</v>
      </c>
      <c r="D8692">
        <v>23</v>
      </c>
    </row>
    <row r="8693" spans="1:4">
      <c r="A8693">
        <v>8693</v>
      </c>
      <c r="B8693">
        <v>0.38459599999999999</v>
      </c>
      <c r="C8693">
        <v>156473</v>
      </c>
      <c r="D8693">
        <v>23</v>
      </c>
    </row>
    <row r="8694" spans="1:4">
      <c r="A8694">
        <v>8694</v>
      </c>
      <c r="B8694">
        <v>0.38463799999999998</v>
      </c>
      <c r="C8694">
        <v>156491</v>
      </c>
      <c r="D8694">
        <v>23</v>
      </c>
    </row>
    <row r="8695" spans="1:4">
      <c r="A8695">
        <v>8695</v>
      </c>
      <c r="B8695">
        <v>0.38468000000000002</v>
      </c>
      <c r="C8695">
        <v>156509</v>
      </c>
      <c r="D8695">
        <v>23</v>
      </c>
    </row>
    <row r="8696" spans="1:4">
      <c r="A8696">
        <v>8696</v>
      </c>
      <c r="B8696">
        <v>0.38472299999999998</v>
      </c>
      <c r="C8696">
        <v>156527</v>
      </c>
      <c r="D8696">
        <v>23</v>
      </c>
    </row>
    <row r="8697" spans="1:4">
      <c r="A8697">
        <v>8697</v>
      </c>
      <c r="B8697">
        <v>0.38476500000000002</v>
      </c>
      <c r="C8697">
        <v>156545</v>
      </c>
      <c r="D8697">
        <v>23</v>
      </c>
    </row>
    <row r="8698" spans="1:4">
      <c r="A8698">
        <v>8698</v>
      </c>
      <c r="B8698">
        <v>0.38480900000000001</v>
      </c>
      <c r="C8698">
        <v>156563</v>
      </c>
      <c r="D8698">
        <v>23</v>
      </c>
    </row>
    <row r="8699" spans="1:4">
      <c r="A8699">
        <v>8699</v>
      </c>
      <c r="B8699">
        <v>0.38485200000000003</v>
      </c>
      <c r="C8699">
        <v>156581</v>
      </c>
      <c r="D8699">
        <v>23</v>
      </c>
    </row>
    <row r="8700" spans="1:4">
      <c r="A8700">
        <v>8700</v>
      </c>
      <c r="B8700">
        <v>0.38489400000000001</v>
      </c>
      <c r="C8700">
        <v>156599</v>
      </c>
      <c r="D8700">
        <v>23</v>
      </c>
    </row>
    <row r="8701" spans="1:4">
      <c r="A8701">
        <v>8701</v>
      </c>
      <c r="B8701">
        <v>0.384936</v>
      </c>
      <c r="C8701">
        <v>156617</v>
      </c>
      <c r="D8701">
        <v>23</v>
      </c>
    </row>
    <row r="8702" spans="1:4">
      <c r="A8702">
        <v>8702</v>
      </c>
      <c r="B8702">
        <v>0.38497799999999999</v>
      </c>
      <c r="C8702">
        <v>156635</v>
      </c>
      <c r="D8702">
        <v>23</v>
      </c>
    </row>
    <row r="8703" spans="1:4">
      <c r="A8703">
        <v>8703</v>
      </c>
      <c r="B8703">
        <v>0.385023</v>
      </c>
      <c r="C8703">
        <v>156653</v>
      </c>
      <c r="D8703">
        <v>23</v>
      </c>
    </row>
    <row r="8704" spans="1:4">
      <c r="A8704">
        <v>8704</v>
      </c>
      <c r="B8704">
        <v>0.38506699999999999</v>
      </c>
      <c r="C8704">
        <v>156671</v>
      </c>
      <c r="D8704">
        <v>23</v>
      </c>
    </row>
    <row r="8705" spans="1:4">
      <c r="A8705">
        <v>8705</v>
      </c>
      <c r="B8705">
        <v>0.38510899999999998</v>
      </c>
      <c r="C8705">
        <v>156689</v>
      </c>
      <c r="D8705">
        <v>23</v>
      </c>
    </row>
    <row r="8706" spans="1:4">
      <c r="A8706">
        <v>8706</v>
      </c>
      <c r="B8706">
        <v>0.38515100000000002</v>
      </c>
      <c r="C8706">
        <v>156707</v>
      </c>
      <c r="D8706">
        <v>23</v>
      </c>
    </row>
    <row r="8707" spans="1:4">
      <c r="A8707">
        <v>8707</v>
      </c>
      <c r="B8707">
        <v>0.38519300000000001</v>
      </c>
      <c r="C8707">
        <v>156725</v>
      </c>
      <c r="D8707">
        <v>23</v>
      </c>
    </row>
    <row r="8708" spans="1:4">
      <c r="A8708">
        <v>8708</v>
      </c>
      <c r="B8708">
        <v>0.38523499999999999</v>
      </c>
      <c r="C8708">
        <v>156743</v>
      </c>
      <c r="D8708">
        <v>23</v>
      </c>
    </row>
    <row r="8709" spans="1:4">
      <c r="A8709">
        <v>8709</v>
      </c>
      <c r="B8709">
        <v>0.38527699999999998</v>
      </c>
      <c r="C8709">
        <v>156761</v>
      </c>
      <c r="D8709">
        <v>23</v>
      </c>
    </row>
    <row r="8710" spans="1:4">
      <c r="A8710">
        <v>8710</v>
      </c>
      <c r="B8710">
        <v>0.38532</v>
      </c>
      <c r="C8710">
        <v>156779</v>
      </c>
      <c r="D8710">
        <v>23</v>
      </c>
    </row>
    <row r="8711" spans="1:4">
      <c r="A8711">
        <v>8711</v>
      </c>
      <c r="B8711">
        <v>0.38536300000000001</v>
      </c>
      <c r="C8711">
        <v>156797</v>
      </c>
      <c r="D8711">
        <v>23</v>
      </c>
    </row>
    <row r="8712" spans="1:4">
      <c r="A8712">
        <v>8712</v>
      </c>
      <c r="B8712">
        <v>0.38540799999999997</v>
      </c>
      <c r="C8712">
        <v>156815</v>
      </c>
      <c r="D8712">
        <v>23</v>
      </c>
    </row>
    <row r="8713" spans="1:4">
      <c r="A8713">
        <v>8713</v>
      </c>
      <c r="B8713">
        <v>0.38545099999999999</v>
      </c>
      <c r="C8713">
        <v>156833</v>
      </c>
      <c r="D8713">
        <v>23</v>
      </c>
    </row>
    <row r="8714" spans="1:4">
      <c r="A8714">
        <v>8714</v>
      </c>
      <c r="B8714">
        <v>0.385494</v>
      </c>
      <c r="C8714">
        <v>156851</v>
      </c>
      <c r="D8714">
        <v>23</v>
      </c>
    </row>
    <row r="8715" spans="1:4">
      <c r="A8715">
        <v>8715</v>
      </c>
      <c r="B8715">
        <v>0.38553700000000002</v>
      </c>
      <c r="C8715">
        <v>156869</v>
      </c>
      <c r="D8715">
        <v>23</v>
      </c>
    </row>
    <row r="8716" spans="1:4">
      <c r="A8716">
        <v>8716</v>
      </c>
      <c r="B8716">
        <v>0.38557900000000001</v>
      </c>
      <c r="C8716">
        <v>156887</v>
      </c>
      <c r="D8716">
        <v>23</v>
      </c>
    </row>
    <row r="8717" spans="1:4">
      <c r="A8717">
        <v>8717</v>
      </c>
      <c r="B8717">
        <v>0.38562299999999999</v>
      </c>
      <c r="C8717">
        <v>156905</v>
      </c>
      <c r="D8717">
        <v>23</v>
      </c>
    </row>
    <row r="8718" spans="1:4">
      <c r="A8718">
        <v>8718</v>
      </c>
      <c r="B8718">
        <v>0.38566699999999998</v>
      </c>
      <c r="C8718">
        <v>156923</v>
      </c>
      <c r="D8718">
        <v>23</v>
      </c>
    </row>
    <row r="8719" spans="1:4">
      <c r="A8719">
        <v>8719</v>
      </c>
      <c r="B8719">
        <v>0.38571</v>
      </c>
      <c r="C8719">
        <v>156941</v>
      </c>
      <c r="D8719">
        <v>23</v>
      </c>
    </row>
    <row r="8720" spans="1:4">
      <c r="A8720">
        <v>8720</v>
      </c>
      <c r="B8720">
        <v>0.38581100000000002</v>
      </c>
      <c r="C8720">
        <v>156959</v>
      </c>
      <c r="D8720">
        <v>23</v>
      </c>
    </row>
    <row r="8721" spans="1:4">
      <c r="A8721">
        <v>8721</v>
      </c>
      <c r="B8721">
        <v>0.38587100000000002</v>
      </c>
      <c r="C8721">
        <v>156977</v>
      </c>
      <c r="D8721">
        <v>23</v>
      </c>
    </row>
    <row r="8722" spans="1:4">
      <c r="A8722">
        <v>8722</v>
      </c>
      <c r="B8722">
        <v>0.38591500000000001</v>
      </c>
      <c r="C8722">
        <v>156995</v>
      </c>
      <c r="D8722">
        <v>23</v>
      </c>
    </row>
    <row r="8723" spans="1:4">
      <c r="A8723">
        <v>8723</v>
      </c>
      <c r="B8723">
        <v>0.38595699999999999</v>
      </c>
      <c r="C8723">
        <v>157013</v>
      </c>
      <c r="D8723">
        <v>23</v>
      </c>
    </row>
    <row r="8724" spans="1:4">
      <c r="A8724">
        <v>8724</v>
      </c>
      <c r="B8724">
        <v>0.38599899999999998</v>
      </c>
      <c r="C8724">
        <v>157031</v>
      </c>
      <c r="D8724">
        <v>23</v>
      </c>
    </row>
    <row r="8725" spans="1:4">
      <c r="A8725">
        <v>8725</v>
      </c>
      <c r="B8725">
        <v>0.38604100000000002</v>
      </c>
      <c r="C8725">
        <v>157049</v>
      </c>
      <c r="D8725">
        <v>23</v>
      </c>
    </row>
    <row r="8726" spans="1:4">
      <c r="A8726">
        <v>8726</v>
      </c>
      <c r="B8726">
        <v>0.38608399999999998</v>
      </c>
      <c r="C8726">
        <v>157067</v>
      </c>
      <c r="D8726">
        <v>23</v>
      </c>
    </row>
    <row r="8727" spans="1:4">
      <c r="A8727">
        <v>8727</v>
      </c>
      <c r="B8727">
        <v>0.38612600000000002</v>
      </c>
      <c r="C8727">
        <v>157085</v>
      </c>
      <c r="D8727">
        <v>23</v>
      </c>
    </row>
    <row r="8728" spans="1:4">
      <c r="A8728">
        <v>8728</v>
      </c>
      <c r="B8728">
        <v>0.38616800000000001</v>
      </c>
      <c r="C8728">
        <v>157103</v>
      </c>
      <c r="D8728">
        <v>23</v>
      </c>
    </row>
    <row r="8729" spans="1:4">
      <c r="A8729">
        <v>8729</v>
      </c>
      <c r="B8729">
        <v>0.38621</v>
      </c>
      <c r="C8729">
        <v>157121</v>
      </c>
      <c r="D8729">
        <v>23</v>
      </c>
    </row>
    <row r="8730" spans="1:4">
      <c r="A8730">
        <v>8730</v>
      </c>
      <c r="B8730">
        <v>0.38625199999999998</v>
      </c>
      <c r="C8730">
        <v>157139</v>
      </c>
      <c r="D8730">
        <v>23</v>
      </c>
    </row>
    <row r="8731" spans="1:4">
      <c r="A8731">
        <v>8731</v>
      </c>
      <c r="B8731">
        <v>0.386295</v>
      </c>
      <c r="C8731">
        <v>157157</v>
      </c>
      <c r="D8731">
        <v>23</v>
      </c>
    </row>
    <row r="8732" spans="1:4">
      <c r="A8732">
        <v>8732</v>
      </c>
      <c r="B8732">
        <v>0.38633800000000001</v>
      </c>
      <c r="C8732">
        <v>157175</v>
      </c>
      <c r="D8732">
        <v>23</v>
      </c>
    </row>
    <row r="8733" spans="1:4">
      <c r="A8733">
        <v>8733</v>
      </c>
      <c r="B8733">
        <v>0.38638099999999997</v>
      </c>
      <c r="C8733">
        <v>157193</v>
      </c>
      <c r="D8733">
        <v>23</v>
      </c>
    </row>
    <row r="8734" spans="1:4">
      <c r="A8734">
        <v>8734</v>
      </c>
      <c r="B8734">
        <v>0.38642399999999999</v>
      </c>
      <c r="C8734">
        <v>157211</v>
      </c>
      <c r="D8734">
        <v>23</v>
      </c>
    </row>
    <row r="8735" spans="1:4">
      <c r="A8735">
        <v>8735</v>
      </c>
      <c r="B8735">
        <v>0.386467</v>
      </c>
      <c r="C8735">
        <v>157229</v>
      </c>
      <c r="D8735">
        <v>23</v>
      </c>
    </row>
    <row r="8736" spans="1:4">
      <c r="A8736">
        <v>8736</v>
      </c>
      <c r="B8736">
        <v>0.38651000000000002</v>
      </c>
      <c r="C8736">
        <v>157247</v>
      </c>
      <c r="D8736">
        <v>23</v>
      </c>
    </row>
    <row r="8737" spans="1:4">
      <c r="A8737">
        <v>8737</v>
      </c>
      <c r="B8737">
        <v>0.38655299999999998</v>
      </c>
      <c r="C8737">
        <v>157265</v>
      </c>
      <c r="D8737">
        <v>23</v>
      </c>
    </row>
    <row r="8738" spans="1:4">
      <c r="A8738">
        <v>8738</v>
      </c>
      <c r="B8738">
        <v>0.386596</v>
      </c>
      <c r="C8738">
        <v>157283</v>
      </c>
      <c r="D8738">
        <v>23</v>
      </c>
    </row>
    <row r="8739" spans="1:4">
      <c r="A8739">
        <v>8739</v>
      </c>
      <c r="B8739">
        <v>0.38663799999999998</v>
      </c>
      <c r="C8739">
        <v>157301</v>
      </c>
      <c r="D8739">
        <v>23</v>
      </c>
    </row>
    <row r="8740" spans="1:4">
      <c r="A8740">
        <v>8740</v>
      </c>
      <c r="B8740">
        <v>0.38668200000000003</v>
      </c>
      <c r="C8740">
        <v>157319</v>
      </c>
      <c r="D8740">
        <v>23</v>
      </c>
    </row>
    <row r="8741" spans="1:4">
      <c r="A8741">
        <v>8741</v>
      </c>
      <c r="B8741">
        <v>0.38672600000000001</v>
      </c>
      <c r="C8741">
        <v>157337</v>
      </c>
      <c r="D8741">
        <v>23</v>
      </c>
    </row>
    <row r="8742" spans="1:4">
      <c r="A8742">
        <v>8742</v>
      </c>
      <c r="B8742">
        <v>0.386768</v>
      </c>
      <c r="C8742">
        <v>157355</v>
      </c>
      <c r="D8742">
        <v>23</v>
      </c>
    </row>
    <row r="8743" spans="1:4">
      <c r="A8743">
        <v>8743</v>
      </c>
      <c r="B8743">
        <v>0.38682800000000001</v>
      </c>
      <c r="C8743">
        <v>157373</v>
      </c>
      <c r="D8743">
        <v>23</v>
      </c>
    </row>
    <row r="8744" spans="1:4">
      <c r="A8744">
        <v>8744</v>
      </c>
      <c r="B8744">
        <v>0.386882</v>
      </c>
      <c r="C8744">
        <v>157391</v>
      </c>
      <c r="D8744">
        <v>23</v>
      </c>
    </row>
    <row r="8745" spans="1:4">
      <c r="A8745">
        <v>8745</v>
      </c>
      <c r="B8745">
        <v>0.38693100000000002</v>
      </c>
      <c r="C8745">
        <v>157409</v>
      </c>
      <c r="D8745">
        <v>23</v>
      </c>
    </row>
    <row r="8746" spans="1:4">
      <c r="A8746">
        <v>8746</v>
      </c>
      <c r="B8746">
        <v>0.38697599999999999</v>
      </c>
      <c r="C8746">
        <v>157427</v>
      </c>
      <c r="D8746">
        <v>23</v>
      </c>
    </row>
    <row r="8747" spans="1:4">
      <c r="A8747">
        <v>8747</v>
      </c>
      <c r="B8747">
        <v>0.387021</v>
      </c>
      <c r="C8747">
        <v>157445</v>
      </c>
      <c r="D8747">
        <v>23</v>
      </c>
    </row>
    <row r="8748" spans="1:4">
      <c r="A8748">
        <v>8748</v>
      </c>
      <c r="B8748">
        <v>0.38706499999999999</v>
      </c>
      <c r="C8748">
        <v>157463</v>
      </c>
      <c r="D8748">
        <v>23</v>
      </c>
    </row>
    <row r="8749" spans="1:4">
      <c r="A8749">
        <v>8749</v>
      </c>
      <c r="B8749">
        <v>0.38710800000000001</v>
      </c>
      <c r="C8749">
        <v>157481</v>
      </c>
      <c r="D8749">
        <v>23</v>
      </c>
    </row>
    <row r="8750" spans="1:4">
      <c r="A8750">
        <v>8750</v>
      </c>
      <c r="B8750">
        <v>0.38715100000000002</v>
      </c>
      <c r="C8750">
        <v>157499</v>
      </c>
      <c r="D8750">
        <v>23</v>
      </c>
    </row>
    <row r="8751" spans="1:4">
      <c r="A8751">
        <v>8751</v>
      </c>
      <c r="B8751">
        <v>0.38719300000000001</v>
      </c>
      <c r="C8751">
        <v>157517</v>
      </c>
      <c r="D8751">
        <v>23</v>
      </c>
    </row>
    <row r="8752" spans="1:4">
      <c r="A8752">
        <v>8752</v>
      </c>
      <c r="B8752">
        <v>0.38723600000000002</v>
      </c>
      <c r="C8752">
        <v>157535</v>
      </c>
      <c r="D8752">
        <v>23</v>
      </c>
    </row>
    <row r="8753" spans="1:4">
      <c r="A8753">
        <v>8753</v>
      </c>
      <c r="B8753">
        <v>0.38727899999999998</v>
      </c>
      <c r="C8753">
        <v>157553</v>
      </c>
      <c r="D8753">
        <v>23</v>
      </c>
    </row>
    <row r="8754" spans="1:4">
      <c r="A8754">
        <v>8754</v>
      </c>
      <c r="B8754">
        <v>0.387322</v>
      </c>
      <c r="C8754">
        <v>157571</v>
      </c>
      <c r="D8754">
        <v>23</v>
      </c>
    </row>
    <row r="8755" spans="1:4">
      <c r="A8755">
        <v>8755</v>
      </c>
      <c r="B8755">
        <v>0.38736399999999999</v>
      </c>
      <c r="C8755">
        <v>157589</v>
      </c>
      <c r="D8755">
        <v>23</v>
      </c>
    </row>
    <row r="8756" spans="1:4">
      <c r="A8756">
        <v>8756</v>
      </c>
      <c r="B8756">
        <v>0.387407</v>
      </c>
      <c r="C8756">
        <v>157607</v>
      </c>
      <c r="D8756">
        <v>23</v>
      </c>
    </row>
    <row r="8757" spans="1:4">
      <c r="A8757">
        <v>8757</v>
      </c>
      <c r="B8757">
        <v>0.38761800000000002</v>
      </c>
      <c r="C8757">
        <v>157625</v>
      </c>
      <c r="D8757">
        <v>23</v>
      </c>
    </row>
    <row r="8758" spans="1:4">
      <c r="A8758">
        <v>8758</v>
      </c>
      <c r="B8758">
        <v>0.38767800000000002</v>
      </c>
      <c r="C8758">
        <v>157643</v>
      </c>
      <c r="D8758">
        <v>23</v>
      </c>
    </row>
    <row r="8759" spans="1:4">
      <c r="A8759">
        <v>8759</v>
      </c>
      <c r="B8759">
        <v>0.38772299999999998</v>
      </c>
      <c r="C8759">
        <v>157661</v>
      </c>
      <c r="D8759">
        <v>23</v>
      </c>
    </row>
    <row r="8760" spans="1:4">
      <c r="A8760">
        <v>8760</v>
      </c>
      <c r="B8760">
        <v>0.38776500000000003</v>
      </c>
      <c r="C8760">
        <v>157679</v>
      </c>
      <c r="D8760">
        <v>23</v>
      </c>
    </row>
    <row r="8761" spans="1:4">
      <c r="A8761">
        <v>8761</v>
      </c>
      <c r="B8761">
        <v>0.38788299999999998</v>
      </c>
      <c r="C8761">
        <v>157697</v>
      </c>
      <c r="D8761">
        <v>23</v>
      </c>
    </row>
    <row r="8762" spans="1:4">
      <c r="A8762">
        <v>8762</v>
      </c>
      <c r="B8762">
        <v>0.38793800000000001</v>
      </c>
      <c r="C8762">
        <v>157715</v>
      </c>
      <c r="D8762">
        <v>23</v>
      </c>
    </row>
    <row r="8763" spans="1:4">
      <c r="A8763">
        <v>8763</v>
      </c>
      <c r="B8763">
        <v>0.387984</v>
      </c>
      <c r="C8763">
        <v>157733</v>
      </c>
      <c r="D8763">
        <v>23</v>
      </c>
    </row>
    <row r="8764" spans="1:4">
      <c r="A8764">
        <v>8764</v>
      </c>
      <c r="B8764">
        <v>0.38803300000000002</v>
      </c>
      <c r="C8764">
        <v>157751</v>
      </c>
      <c r="D8764">
        <v>23</v>
      </c>
    </row>
    <row r="8765" spans="1:4">
      <c r="A8765">
        <v>8765</v>
      </c>
      <c r="B8765">
        <v>0.38807799999999998</v>
      </c>
      <c r="C8765">
        <v>157769</v>
      </c>
      <c r="D8765">
        <v>23</v>
      </c>
    </row>
    <row r="8766" spans="1:4">
      <c r="A8766">
        <v>8766</v>
      </c>
      <c r="B8766">
        <v>0.38812000000000002</v>
      </c>
      <c r="C8766">
        <v>157787</v>
      </c>
      <c r="D8766">
        <v>23</v>
      </c>
    </row>
    <row r="8767" spans="1:4">
      <c r="A8767">
        <v>8767</v>
      </c>
      <c r="B8767">
        <v>0.38816200000000001</v>
      </c>
      <c r="C8767">
        <v>157805</v>
      </c>
      <c r="D8767">
        <v>23</v>
      </c>
    </row>
    <row r="8768" spans="1:4">
      <c r="A8768">
        <v>8768</v>
      </c>
      <c r="B8768">
        <v>0.388208</v>
      </c>
      <c r="C8768">
        <v>157823</v>
      </c>
      <c r="D8768">
        <v>23</v>
      </c>
    </row>
    <row r="8769" spans="1:4">
      <c r="A8769">
        <v>8769</v>
      </c>
      <c r="B8769">
        <v>0.38824999999999998</v>
      </c>
      <c r="C8769">
        <v>157841</v>
      </c>
      <c r="D8769">
        <v>23</v>
      </c>
    </row>
    <row r="8770" spans="1:4">
      <c r="A8770">
        <v>8770</v>
      </c>
      <c r="B8770">
        <v>0.38829200000000003</v>
      </c>
      <c r="C8770">
        <v>157859</v>
      </c>
      <c r="D8770">
        <v>23</v>
      </c>
    </row>
    <row r="8771" spans="1:4">
      <c r="A8771">
        <v>8771</v>
      </c>
      <c r="B8771">
        <v>0.38833400000000001</v>
      </c>
      <c r="C8771">
        <v>157877</v>
      </c>
      <c r="D8771">
        <v>23</v>
      </c>
    </row>
    <row r="8772" spans="1:4">
      <c r="A8772">
        <v>8772</v>
      </c>
      <c r="B8772">
        <v>0.38837699999999997</v>
      </c>
      <c r="C8772">
        <v>157895</v>
      </c>
      <c r="D8772">
        <v>23</v>
      </c>
    </row>
    <row r="8773" spans="1:4">
      <c r="A8773">
        <v>8773</v>
      </c>
      <c r="B8773">
        <v>0.38841900000000001</v>
      </c>
      <c r="C8773">
        <v>157913</v>
      </c>
      <c r="D8773">
        <v>23</v>
      </c>
    </row>
    <row r="8774" spans="1:4">
      <c r="A8774">
        <v>8774</v>
      </c>
      <c r="B8774">
        <v>0.38846199999999997</v>
      </c>
      <c r="C8774">
        <v>157931</v>
      </c>
      <c r="D8774">
        <v>23</v>
      </c>
    </row>
    <row r="8775" spans="1:4">
      <c r="A8775">
        <v>8775</v>
      </c>
      <c r="B8775">
        <v>0.38850400000000002</v>
      </c>
      <c r="C8775">
        <v>157949</v>
      </c>
      <c r="D8775">
        <v>23</v>
      </c>
    </row>
    <row r="8776" spans="1:4">
      <c r="A8776">
        <v>8776</v>
      </c>
      <c r="B8776">
        <v>0.388548</v>
      </c>
      <c r="C8776">
        <v>157967</v>
      </c>
      <c r="D8776">
        <v>23</v>
      </c>
    </row>
    <row r="8777" spans="1:4">
      <c r="A8777">
        <v>8777</v>
      </c>
      <c r="B8777">
        <v>0.38859100000000002</v>
      </c>
      <c r="C8777">
        <v>157985</v>
      </c>
      <c r="D8777">
        <v>23</v>
      </c>
    </row>
    <row r="8778" spans="1:4">
      <c r="A8778">
        <v>8778</v>
      </c>
      <c r="B8778">
        <v>0.38863599999999998</v>
      </c>
      <c r="C8778">
        <v>158003</v>
      </c>
      <c r="D8778">
        <v>23</v>
      </c>
    </row>
    <row r="8779" spans="1:4">
      <c r="A8779">
        <v>8779</v>
      </c>
      <c r="B8779">
        <v>0.38868000000000003</v>
      </c>
      <c r="C8779">
        <v>158021</v>
      </c>
      <c r="D8779">
        <v>23</v>
      </c>
    </row>
    <row r="8780" spans="1:4">
      <c r="A8780">
        <v>8780</v>
      </c>
      <c r="B8780">
        <v>0.38872299999999999</v>
      </c>
      <c r="C8780">
        <v>158039</v>
      </c>
      <c r="D8780">
        <v>23</v>
      </c>
    </row>
    <row r="8781" spans="1:4">
      <c r="A8781">
        <v>8781</v>
      </c>
      <c r="B8781">
        <v>0.388766</v>
      </c>
      <c r="C8781">
        <v>158057</v>
      </c>
      <c r="D8781">
        <v>23</v>
      </c>
    </row>
    <row r="8782" spans="1:4">
      <c r="A8782">
        <v>8782</v>
      </c>
      <c r="B8782">
        <v>0.38881199999999999</v>
      </c>
      <c r="C8782">
        <v>158075</v>
      </c>
      <c r="D8782">
        <v>23</v>
      </c>
    </row>
    <row r="8783" spans="1:4">
      <c r="A8783">
        <v>8783</v>
      </c>
      <c r="B8783">
        <v>0.38885599999999998</v>
      </c>
      <c r="C8783">
        <v>158093</v>
      </c>
      <c r="D8783">
        <v>23</v>
      </c>
    </row>
    <row r="8784" spans="1:4">
      <c r="A8784">
        <v>8784</v>
      </c>
      <c r="B8784">
        <v>0.38889899999999999</v>
      </c>
      <c r="C8784">
        <v>158111</v>
      </c>
      <c r="D8784">
        <v>23</v>
      </c>
    </row>
    <row r="8785" spans="1:4">
      <c r="A8785">
        <v>8785</v>
      </c>
      <c r="B8785">
        <v>0.38894099999999998</v>
      </c>
      <c r="C8785">
        <v>158129</v>
      </c>
      <c r="D8785">
        <v>23</v>
      </c>
    </row>
    <row r="8786" spans="1:4">
      <c r="A8786">
        <v>8786</v>
      </c>
      <c r="B8786">
        <v>0.38898300000000002</v>
      </c>
      <c r="C8786">
        <v>158147</v>
      </c>
      <c r="D8786">
        <v>23</v>
      </c>
    </row>
    <row r="8787" spans="1:4">
      <c r="A8787">
        <v>8787</v>
      </c>
      <c r="B8787">
        <v>0.38902599999999998</v>
      </c>
      <c r="C8787">
        <v>158165</v>
      </c>
      <c r="D8787">
        <v>23</v>
      </c>
    </row>
    <row r="8788" spans="1:4">
      <c r="A8788">
        <v>8788</v>
      </c>
      <c r="B8788">
        <v>0.38906800000000002</v>
      </c>
      <c r="C8788">
        <v>158183</v>
      </c>
      <c r="D8788">
        <v>23</v>
      </c>
    </row>
    <row r="8789" spans="1:4">
      <c r="A8789">
        <v>8789</v>
      </c>
      <c r="B8789">
        <v>0.38911000000000001</v>
      </c>
      <c r="C8789">
        <v>158201</v>
      </c>
      <c r="D8789">
        <v>23</v>
      </c>
    </row>
    <row r="8790" spans="1:4">
      <c r="A8790">
        <v>8790</v>
      </c>
      <c r="B8790">
        <v>0.38915300000000003</v>
      </c>
      <c r="C8790">
        <v>158219</v>
      </c>
      <c r="D8790">
        <v>23</v>
      </c>
    </row>
    <row r="8791" spans="1:4">
      <c r="A8791">
        <v>8791</v>
      </c>
      <c r="B8791">
        <v>0.38919599999999999</v>
      </c>
      <c r="C8791">
        <v>158237</v>
      </c>
      <c r="D8791">
        <v>23</v>
      </c>
    </row>
    <row r="8792" spans="1:4">
      <c r="A8792">
        <v>8792</v>
      </c>
      <c r="B8792">
        <v>0.38923799999999997</v>
      </c>
      <c r="C8792">
        <v>158255</v>
      </c>
      <c r="D8792">
        <v>23</v>
      </c>
    </row>
    <row r="8793" spans="1:4">
      <c r="A8793">
        <v>8793</v>
      </c>
      <c r="B8793">
        <v>0.38928099999999999</v>
      </c>
      <c r="C8793">
        <v>158273</v>
      </c>
      <c r="D8793">
        <v>23</v>
      </c>
    </row>
    <row r="8794" spans="1:4">
      <c r="A8794">
        <v>8794</v>
      </c>
      <c r="B8794">
        <v>0.389324</v>
      </c>
      <c r="C8794">
        <v>158291</v>
      </c>
      <c r="D8794">
        <v>23</v>
      </c>
    </row>
    <row r="8795" spans="1:4">
      <c r="A8795">
        <v>8795</v>
      </c>
      <c r="B8795">
        <v>0.38936700000000002</v>
      </c>
      <c r="C8795">
        <v>158309</v>
      </c>
      <c r="D8795">
        <v>23</v>
      </c>
    </row>
    <row r="8796" spans="1:4">
      <c r="A8796">
        <v>8796</v>
      </c>
      <c r="B8796">
        <v>0.38940999999999998</v>
      </c>
      <c r="C8796">
        <v>158327</v>
      </c>
      <c r="D8796">
        <v>23</v>
      </c>
    </row>
    <row r="8797" spans="1:4">
      <c r="A8797">
        <v>8797</v>
      </c>
      <c r="B8797">
        <v>0.389455</v>
      </c>
      <c r="C8797">
        <v>158345</v>
      </c>
      <c r="D8797">
        <v>23</v>
      </c>
    </row>
    <row r="8798" spans="1:4">
      <c r="A8798">
        <v>8798</v>
      </c>
      <c r="B8798">
        <v>0.38949899999999998</v>
      </c>
      <c r="C8798">
        <v>158363</v>
      </c>
      <c r="D8798">
        <v>23</v>
      </c>
    </row>
    <row r="8799" spans="1:4">
      <c r="A8799">
        <v>8799</v>
      </c>
      <c r="B8799">
        <v>0.389542</v>
      </c>
      <c r="C8799">
        <v>158381</v>
      </c>
      <c r="D8799">
        <v>23</v>
      </c>
    </row>
    <row r="8800" spans="1:4">
      <c r="A8800">
        <v>8800</v>
      </c>
      <c r="B8800">
        <v>0.38958399999999999</v>
      </c>
      <c r="C8800">
        <v>158399</v>
      </c>
      <c r="D8800">
        <v>23</v>
      </c>
    </row>
    <row r="8801" spans="1:4">
      <c r="A8801">
        <v>8801</v>
      </c>
      <c r="B8801">
        <v>0.389627</v>
      </c>
      <c r="C8801">
        <v>158417</v>
      </c>
      <c r="D8801">
        <v>23</v>
      </c>
    </row>
    <row r="8802" spans="1:4">
      <c r="A8802">
        <v>8802</v>
      </c>
      <c r="B8802">
        <v>0.38967000000000002</v>
      </c>
      <c r="C8802">
        <v>158435</v>
      </c>
      <c r="D8802">
        <v>23</v>
      </c>
    </row>
    <row r="8803" spans="1:4">
      <c r="A8803">
        <v>8803</v>
      </c>
      <c r="B8803">
        <v>0.38971299999999998</v>
      </c>
      <c r="C8803">
        <v>158453</v>
      </c>
      <c r="D8803">
        <v>23</v>
      </c>
    </row>
    <row r="8804" spans="1:4">
      <c r="A8804">
        <v>8804</v>
      </c>
      <c r="B8804">
        <v>0.38975599999999999</v>
      </c>
      <c r="C8804">
        <v>158471</v>
      </c>
      <c r="D8804">
        <v>23</v>
      </c>
    </row>
    <row r="8805" spans="1:4">
      <c r="A8805">
        <v>8805</v>
      </c>
      <c r="B8805">
        <v>0.38980999999999999</v>
      </c>
      <c r="C8805">
        <v>158489</v>
      </c>
      <c r="D8805">
        <v>23</v>
      </c>
    </row>
    <row r="8806" spans="1:4">
      <c r="A8806">
        <v>8806</v>
      </c>
      <c r="B8806">
        <v>0.38985500000000001</v>
      </c>
      <c r="C8806">
        <v>158507</v>
      </c>
      <c r="D8806">
        <v>23</v>
      </c>
    </row>
    <row r="8807" spans="1:4">
      <c r="A8807">
        <v>8807</v>
      </c>
      <c r="B8807">
        <v>0.38995200000000002</v>
      </c>
      <c r="C8807">
        <v>158525</v>
      </c>
      <c r="D8807">
        <v>23</v>
      </c>
    </row>
    <row r="8808" spans="1:4">
      <c r="A8808">
        <v>8808</v>
      </c>
      <c r="B8808">
        <v>0.39000899999999999</v>
      </c>
      <c r="C8808">
        <v>158543</v>
      </c>
      <c r="D8808">
        <v>23</v>
      </c>
    </row>
    <row r="8809" spans="1:4">
      <c r="A8809">
        <v>8809</v>
      </c>
      <c r="B8809">
        <v>0.39005400000000001</v>
      </c>
      <c r="C8809">
        <v>158561</v>
      </c>
      <c r="D8809">
        <v>23</v>
      </c>
    </row>
    <row r="8810" spans="1:4">
      <c r="A8810">
        <v>8810</v>
      </c>
      <c r="B8810">
        <v>0.390096</v>
      </c>
      <c r="C8810">
        <v>158579</v>
      </c>
      <c r="D8810">
        <v>23</v>
      </c>
    </row>
    <row r="8811" spans="1:4">
      <c r="A8811">
        <v>8811</v>
      </c>
      <c r="B8811">
        <v>0.39013799999999998</v>
      </c>
      <c r="C8811">
        <v>158597</v>
      </c>
      <c r="D8811">
        <v>23</v>
      </c>
    </row>
    <row r="8812" spans="1:4">
      <c r="A8812">
        <v>8812</v>
      </c>
      <c r="B8812">
        <v>0.390179</v>
      </c>
      <c r="C8812">
        <v>158615</v>
      </c>
      <c r="D8812">
        <v>23</v>
      </c>
    </row>
    <row r="8813" spans="1:4">
      <c r="A8813">
        <v>8813</v>
      </c>
      <c r="B8813">
        <v>0.39022099999999998</v>
      </c>
      <c r="C8813">
        <v>158633</v>
      </c>
      <c r="D8813">
        <v>23</v>
      </c>
    </row>
    <row r="8814" spans="1:4">
      <c r="A8814">
        <v>8814</v>
      </c>
      <c r="B8814">
        <v>0.39026300000000003</v>
      </c>
      <c r="C8814">
        <v>158651</v>
      </c>
      <c r="D8814">
        <v>23</v>
      </c>
    </row>
    <row r="8815" spans="1:4">
      <c r="A8815">
        <v>8815</v>
      </c>
      <c r="B8815">
        <v>0.39030500000000001</v>
      </c>
      <c r="C8815">
        <v>158669</v>
      </c>
      <c r="D8815">
        <v>23</v>
      </c>
    </row>
    <row r="8816" spans="1:4">
      <c r="A8816">
        <v>8816</v>
      </c>
      <c r="B8816">
        <v>0.39034600000000003</v>
      </c>
      <c r="C8816">
        <v>158687</v>
      </c>
      <c r="D8816">
        <v>23</v>
      </c>
    </row>
    <row r="8817" spans="1:4">
      <c r="A8817">
        <v>8817</v>
      </c>
      <c r="B8817">
        <v>0.39038800000000001</v>
      </c>
      <c r="C8817">
        <v>158705</v>
      </c>
      <c r="D8817">
        <v>23</v>
      </c>
    </row>
    <row r="8818" spans="1:4">
      <c r="A8818">
        <v>8818</v>
      </c>
      <c r="B8818">
        <v>0.39043099999999997</v>
      </c>
      <c r="C8818">
        <v>158723</v>
      </c>
      <c r="D8818">
        <v>23</v>
      </c>
    </row>
    <row r="8819" spans="1:4">
      <c r="A8819">
        <v>8819</v>
      </c>
      <c r="B8819">
        <v>0.39047300000000001</v>
      </c>
      <c r="C8819">
        <v>158741</v>
      </c>
      <c r="D8819">
        <v>23</v>
      </c>
    </row>
    <row r="8820" spans="1:4">
      <c r="A8820">
        <v>8820</v>
      </c>
      <c r="B8820">
        <v>0.390515</v>
      </c>
      <c r="C8820">
        <v>158759</v>
      </c>
      <c r="D8820">
        <v>23</v>
      </c>
    </row>
    <row r="8821" spans="1:4">
      <c r="A8821">
        <v>8821</v>
      </c>
      <c r="B8821">
        <v>0.39055699999999999</v>
      </c>
      <c r="C8821">
        <v>158777</v>
      </c>
      <c r="D8821">
        <v>23</v>
      </c>
    </row>
    <row r="8822" spans="1:4">
      <c r="A8822">
        <v>8822</v>
      </c>
      <c r="B8822">
        <v>0.39059899999999997</v>
      </c>
      <c r="C8822">
        <v>158795</v>
      </c>
      <c r="D8822">
        <v>23</v>
      </c>
    </row>
    <row r="8823" spans="1:4">
      <c r="A8823">
        <v>8823</v>
      </c>
      <c r="B8823">
        <v>0.39064199999999999</v>
      </c>
      <c r="C8823">
        <v>158813</v>
      </c>
      <c r="D8823">
        <v>23</v>
      </c>
    </row>
    <row r="8824" spans="1:4">
      <c r="A8824">
        <v>8824</v>
      </c>
      <c r="B8824">
        <v>0.390685</v>
      </c>
      <c r="C8824">
        <v>158831</v>
      </c>
      <c r="D8824">
        <v>23</v>
      </c>
    </row>
    <row r="8825" spans="1:4">
      <c r="A8825">
        <v>8825</v>
      </c>
      <c r="B8825">
        <v>0.39072899999999999</v>
      </c>
      <c r="C8825">
        <v>158849</v>
      </c>
      <c r="D8825">
        <v>23</v>
      </c>
    </row>
    <row r="8826" spans="1:4">
      <c r="A8826">
        <v>8826</v>
      </c>
      <c r="B8826">
        <v>0.39120300000000002</v>
      </c>
      <c r="C8826">
        <v>158867</v>
      </c>
      <c r="D8826">
        <v>23</v>
      </c>
    </row>
    <row r="8827" spans="1:4">
      <c r="A8827">
        <v>8827</v>
      </c>
      <c r="B8827">
        <v>0.39127699999999999</v>
      </c>
      <c r="C8827">
        <v>158885</v>
      </c>
      <c r="D8827">
        <v>23</v>
      </c>
    </row>
    <row r="8828" spans="1:4">
      <c r="A8828">
        <v>8828</v>
      </c>
      <c r="B8828">
        <v>0.39132499999999998</v>
      </c>
      <c r="C8828">
        <v>158903</v>
      </c>
      <c r="D8828">
        <v>23</v>
      </c>
    </row>
    <row r="8829" spans="1:4">
      <c r="A8829">
        <v>8829</v>
      </c>
      <c r="B8829">
        <v>0.391372</v>
      </c>
      <c r="C8829">
        <v>158921</v>
      </c>
      <c r="D8829">
        <v>23</v>
      </c>
    </row>
    <row r="8830" spans="1:4">
      <c r="A8830">
        <v>8830</v>
      </c>
      <c r="B8830">
        <v>0.39141700000000001</v>
      </c>
      <c r="C8830">
        <v>158939</v>
      </c>
      <c r="D8830">
        <v>23</v>
      </c>
    </row>
    <row r="8831" spans="1:4">
      <c r="A8831">
        <v>8831</v>
      </c>
      <c r="B8831">
        <v>0.39146199999999998</v>
      </c>
      <c r="C8831">
        <v>158957</v>
      </c>
      <c r="D8831">
        <v>23</v>
      </c>
    </row>
    <row r="8832" spans="1:4">
      <c r="A8832">
        <v>8832</v>
      </c>
      <c r="B8832">
        <v>0.39150800000000002</v>
      </c>
      <c r="C8832">
        <v>158975</v>
      </c>
      <c r="D8832">
        <v>23</v>
      </c>
    </row>
    <row r="8833" spans="1:4">
      <c r="A8833">
        <v>8833</v>
      </c>
      <c r="B8833">
        <v>0.39155299999999998</v>
      </c>
      <c r="C8833">
        <v>158993</v>
      </c>
      <c r="D8833">
        <v>23</v>
      </c>
    </row>
    <row r="8834" spans="1:4">
      <c r="A8834">
        <v>8834</v>
      </c>
      <c r="B8834">
        <v>0.391598</v>
      </c>
      <c r="C8834">
        <v>159011</v>
      </c>
      <c r="D8834">
        <v>23</v>
      </c>
    </row>
    <row r="8835" spans="1:4">
      <c r="A8835">
        <v>8835</v>
      </c>
      <c r="B8835">
        <v>0.39164199999999999</v>
      </c>
      <c r="C8835">
        <v>159029</v>
      </c>
      <c r="D8835">
        <v>23</v>
      </c>
    </row>
    <row r="8836" spans="1:4">
      <c r="A8836">
        <v>8836</v>
      </c>
      <c r="B8836">
        <v>0.39168700000000001</v>
      </c>
      <c r="C8836">
        <v>159047</v>
      </c>
      <c r="D8836">
        <v>23</v>
      </c>
    </row>
    <row r="8837" spans="1:4">
      <c r="A8837">
        <v>8837</v>
      </c>
      <c r="B8837">
        <v>0.39173200000000002</v>
      </c>
      <c r="C8837">
        <v>159065</v>
      </c>
      <c r="D8837">
        <v>23</v>
      </c>
    </row>
    <row r="8838" spans="1:4">
      <c r="A8838">
        <v>8838</v>
      </c>
      <c r="B8838">
        <v>0.39177899999999999</v>
      </c>
      <c r="C8838">
        <v>159083</v>
      </c>
      <c r="D8838">
        <v>23</v>
      </c>
    </row>
    <row r="8839" spans="1:4">
      <c r="A8839">
        <v>8839</v>
      </c>
      <c r="B8839">
        <v>0.39182800000000001</v>
      </c>
      <c r="C8839">
        <v>159101</v>
      </c>
      <c r="D8839">
        <v>23</v>
      </c>
    </row>
    <row r="8840" spans="1:4">
      <c r="A8840">
        <v>8840</v>
      </c>
      <c r="B8840">
        <v>0.391874</v>
      </c>
      <c r="C8840">
        <v>159119</v>
      </c>
      <c r="D8840">
        <v>23</v>
      </c>
    </row>
    <row r="8841" spans="1:4">
      <c r="A8841">
        <v>8841</v>
      </c>
      <c r="B8841">
        <v>0.39191700000000002</v>
      </c>
      <c r="C8841">
        <v>159137</v>
      </c>
      <c r="D8841">
        <v>23</v>
      </c>
    </row>
    <row r="8842" spans="1:4">
      <c r="A8842">
        <v>8842</v>
      </c>
      <c r="B8842">
        <v>0.391961</v>
      </c>
      <c r="C8842">
        <v>159155</v>
      </c>
      <c r="D8842">
        <v>23</v>
      </c>
    </row>
    <row r="8843" spans="1:4">
      <c r="A8843">
        <v>8843</v>
      </c>
      <c r="B8843">
        <v>0.39200299999999999</v>
      </c>
      <c r="C8843">
        <v>159173</v>
      </c>
      <c r="D8843">
        <v>23</v>
      </c>
    </row>
    <row r="8844" spans="1:4">
      <c r="A8844">
        <v>8844</v>
      </c>
      <c r="B8844">
        <v>0.39204600000000001</v>
      </c>
      <c r="C8844">
        <v>159191</v>
      </c>
      <c r="D8844">
        <v>23</v>
      </c>
    </row>
    <row r="8845" spans="1:4">
      <c r="A8845">
        <v>8845</v>
      </c>
      <c r="B8845">
        <v>0.392092</v>
      </c>
      <c r="C8845">
        <v>159209</v>
      </c>
      <c r="D8845">
        <v>23</v>
      </c>
    </row>
    <row r="8846" spans="1:4">
      <c r="A8846">
        <v>8846</v>
      </c>
      <c r="B8846">
        <v>0.39213399999999998</v>
      </c>
      <c r="C8846">
        <v>159227</v>
      </c>
      <c r="D8846">
        <v>23</v>
      </c>
    </row>
    <row r="8847" spans="1:4">
      <c r="A8847">
        <v>8847</v>
      </c>
      <c r="B8847">
        <v>0.392177</v>
      </c>
      <c r="C8847">
        <v>159245</v>
      </c>
      <c r="D8847">
        <v>23</v>
      </c>
    </row>
    <row r="8848" spans="1:4">
      <c r="A8848">
        <v>8848</v>
      </c>
      <c r="B8848">
        <v>0.39222000000000001</v>
      </c>
      <c r="C8848">
        <v>159263</v>
      </c>
      <c r="D8848">
        <v>23</v>
      </c>
    </row>
    <row r="8849" spans="1:4">
      <c r="A8849">
        <v>8849</v>
      </c>
      <c r="B8849">
        <v>0.39226299999999997</v>
      </c>
      <c r="C8849">
        <v>159281</v>
      </c>
      <c r="D8849">
        <v>23</v>
      </c>
    </row>
    <row r="8850" spans="1:4">
      <c r="A8850">
        <v>8850</v>
      </c>
      <c r="B8850">
        <v>0.39230500000000001</v>
      </c>
      <c r="C8850">
        <v>159299</v>
      </c>
      <c r="D8850">
        <v>23</v>
      </c>
    </row>
    <row r="8851" spans="1:4">
      <c r="A8851">
        <v>8851</v>
      </c>
      <c r="B8851">
        <v>0.392347</v>
      </c>
      <c r="C8851">
        <v>159317</v>
      </c>
      <c r="D8851">
        <v>23</v>
      </c>
    </row>
    <row r="8852" spans="1:4">
      <c r="A8852">
        <v>8852</v>
      </c>
      <c r="B8852">
        <v>0.39239000000000002</v>
      </c>
      <c r="C8852">
        <v>159335</v>
      </c>
      <c r="D8852">
        <v>23</v>
      </c>
    </row>
    <row r="8853" spans="1:4">
      <c r="A8853">
        <v>8853</v>
      </c>
      <c r="B8853">
        <v>0.39243299999999998</v>
      </c>
      <c r="C8853">
        <v>159353</v>
      </c>
      <c r="D8853">
        <v>23</v>
      </c>
    </row>
    <row r="8854" spans="1:4">
      <c r="A8854">
        <v>8854</v>
      </c>
      <c r="B8854">
        <v>0.39247599999999999</v>
      </c>
      <c r="C8854">
        <v>159371</v>
      </c>
      <c r="D8854">
        <v>23</v>
      </c>
    </row>
    <row r="8855" spans="1:4">
      <c r="A8855">
        <v>8855</v>
      </c>
      <c r="B8855">
        <v>0.39251799999999998</v>
      </c>
      <c r="C8855">
        <v>159389</v>
      </c>
      <c r="D8855">
        <v>23</v>
      </c>
    </row>
    <row r="8856" spans="1:4">
      <c r="A8856">
        <v>8856</v>
      </c>
      <c r="B8856">
        <v>0.39256000000000002</v>
      </c>
      <c r="C8856">
        <v>159407</v>
      </c>
      <c r="D8856">
        <v>23</v>
      </c>
    </row>
    <row r="8857" spans="1:4">
      <c r="A8857">
        <v>8857</v>
      </c>
      <c r="B8857">
        <v>0.39260299999999998</v>
      </c>
      <c r="C8857">
        <v>159425</v>
      </c>
      <c r="D8857">
        <v>23</v>
      </c>
    </row>
    <row r="8858" spans="1:4">
      <c r="A8858">
        <v>8858</v>
      </c>
      <c r="B8858">
        <v>0.39264500000000002</v>
      </c>
      <c r="C8858">
        <v>159443</v>
      </c>
      <c r="D8858">
        <v>23</v>
      </c>
    </row>
    <row r="8859" spans="1:4">
      <c r="A8859">
        <v>8859</v>
      </c>
      <c r="B8859">
        <v>0.39268900000000001</v>
      </c>
      <c r="C8859">
        <v>159461</v>
      </c>
      <c r="D8859">
        <v>23</v>
      </c>
    </row>
    <row r="8860" spans="1:4">
      <c r="A8860">
        <v>8860</v>
      </c>
      <c r="B8860">
        <v>0.39273200000000003</v>
      </c>
      <c r="C8860">
        <v>159479</v>
      </c>
      <c r="D8860">
        <v>23</v>
      </c>
    </row>
    <row r="8861" spans="1:4">
      <c r="A8861">
        <v>8861</v>
      </c>
      <c r="B8861">
        <v>0.39537600000000001</v>
      </c>
      <c r="C8861">
        <v>159497</v>
      </c>
      <c r="D8861">
        <v>23</v>
      </c>
    </row>
    <row r="8862" spans="1:4">
      <c r="A8862">
        <v>8862</v>
      </c>
      <c r="B8862">
        <v>0.395457</v>
      </c>
      <c r="C8862">
        <v>159515</v>
      </c>
      <c r="D8862">
        <v>23</v>
      </c>
    </row>
    <row r="8863" spans="1:4">
      <c r="A8863">
        <v>8863</v>
      </c>
      <c r="B8863">
        <v>0.39550299999999999</v>
      </c>
      <c r="C8863">
        <v>159533</v>
      </c>
      <c r="D8863">
        <v>23</v>
      </c>
    </row>
    <row r="8864" spans="1:4">
      <c r="A8864">
        <v>8864</v>
      </c>
      <c r="B8864">
        <v>0.39554800000000001</v>
      </c>
      <c r="C8864">
        <v>159551</v>
      </c>
      <c r="D8864">
        <v>23</v>
      </c>
    </row>
    <row r="8865" spans="1:4">
      <c r="A8865">
        <v>8865</v>
      </c>
      <c r="B8865">
        <v>0.395592</v>
      </c>
      <c r="C8865">
        <v>159569</v>
      </c>
      <c r="D8865">
        <v>23</v>
      </c>
    </row>
    <row r="8866" spans="1:4">
      <c r="A8866">
        <v>8866</v>
      </c>
      <c r="B8866">
        <v>0.39563500000000001</v>
      </c>
      <c r="C8866">
        <v>159587</v>
      </c>
      <c r="D8866">
        <v>23</v>
      </c>
    </row>
    <row r="8867" spans="1:4">
      <c r="A8867">
        <v>8867</v>
      </c>
      <c r="B8867">
        <v>0.395677</v>
      </c>
      <c r="C8867">
        <v>159605</v>
      </c>
      <c r="D8867">
        <v>23</v>
      </c>
    </row>
    <row r="8868" spans="1:4">
      <c r="A8868">
        <v>8868</v>
      </c>
      <c r="B8868">
        <v>0.39571899999999999</v>
      </c>
      <c r="C8868">
        <v>159623</v>
      </c>
      <c r="D8868">
        <v>23</v>
      </c>
    </row>
    <row r="8869" spans="1:4">
      <c r="A8869">
        <v>8869</v>
      </c>
      <c r="B8869">
        <v>0.39576600000000001</v>
      </c>
      <c r="C8869">
        <v>159641</v>
      </c>
      <c r="D8869">
        <v>23</v>
      </c>
    </row>
    <row r="8870" spans="1:4">
      <c r="A8870">
        <v>8870</v>
      </c>
      <c r="B8870">
        <v>0.39580799999999999</v>
      </c>
      <c r="C8870">
        <v>159659</v>
      </c>
      <c r="D8870">
        <v>23</v>
      </c>
    </row>
    <row r="8871" spans="1:4">
      <c r="A8871">
        <v>8871</v>
      </c>
      <c r="B8871">
        <v>0.39584900000000001</v>
      </c>
      <c r="C8871">
        <v>159677</v>
      </c>
      <c r="D8871">
        <v>23</v>
      </c>
    </row>
    <row r="8872" spans="1:4">
      <c r="A8872">
        <v>8872</v>
      </c>
      <c r="B8872">
        <v>0.39589000000000002</v>
      </c>
      <c r="C8872">
        <v>159695</v>
      </c>
      <c r="D8872">
        <v>23</v>
      </c>
    </row>
    <row r="8873" spans="1:4">
      <c r="A8873">
        <v>8873</v>
      </c>
      <c r="B8873">
        <v>0.39593200000000001</v>
      </c>
      <c r="C8873">
        <v>159713</v>
      </c>
      <c r="D8873">
        <v>23</v>
      </c>
    </row>
    <row r="8874" spans="1:4">
      <c r="A8874">
        <v>8874</v>
      </c>
      <c r="B8874">
        <v>0.39597399999999999</v>
      </c>
      <c r="C8874">
        <v>159731</v>
      </c>
      <c r="D8874">
        <v>23</v>
      </c>
    </row>
    <row r="8875" spans="1:4">
      <c r="A8875">
        <v>8875</v>
      </c>
      <c r="B8875">
        <v>0.39601500000000001</v>
      </c>
      <c r="C8875">
        <v>159749</v>
      </c>
      <c r="D8875">
        <v>23</v>
      </c>
    </row>
    <row r="8876" spans="1:4">
      <c r="A8876">
        <v>8876</v>
      </c>
      <c r="B8876">
        <v>0.39605699999999999</v>
      </c>
      <c r="C8876">
        <v>159767</v>
      </c>
      <c r="D8876">
        <v>23</v>
      </c>
    </row>
    <row r="8877" spans="1:4">
      <c r="A8877">
        <v>8877</v>
      </c>
      <c r="B8877">
        <v>0.39610099999999998</v>
      </c>
      <c r="C8877">
        <v>159785</v>
      </c>
      <c r="D8877">
        <v>23</v>
      </c>
    </row>
    <row r="8878" spans="1:4">
      <c r="A8878">
        <v>8878</v>
      </c>
      <c r="B8878">
        <v>0.39614300000000002</v>
      </c>
      <c r="C8878">
        <v>159803</v>
      </c>
      <c r="D8878">
        <v>23</v>
      </c>
    </row>
    <row r="8879" spans="1:4">
      <c r="A8879">
        <v>8879</v>
      </c>
      <c r="B8879">
        <v>0.39618599999999998</v>
      </c>
      <c r="C8879">
        <v>159821</v>
      </c>
      <c r="D8879">
        <v>23</v>
      </c>
    </row>
    <row r="8880" spans="1:4">
      <c r="A8880">
        <v>8880</v>
      </c>
      <c r="B8880">
        <v>0.39622800000000002</v>
      </c>
      <c r="C8880">
        <v>159839</v>
      </c>
      <c r="D8880">
        <v>23</v>
      </c>
    </row>
    <row r="8881" spans="1:4">
      <c r="A8881">
        <v>8881</v>
      </c>
      <c r="B8881">
        <v>0.39626899999999998</v>
      </c>
      <c r="C8881">
        <v>159857</v>
      </c>
      <c r="D8881">
        <v>23</v>
      </c>
    </row>
    <row r="8882" spans="1:4">
      <c r="A8882">
        <v>8882</v>
      </c>
      <c r="B8882">
        <v>0.39631100000000002</v>
      </c>
      <c r="C8882">
        <v>159875</v>
      </c>
      <c r="D8882">
        <v>23</v>
      </c>
    </row>
    <row r="8883" spans="1:4">
      <c r="A8883">
        <v>8883</v>
      </c>
      <c r="B8883">
        <v>0.39635300000000001</v>
      </c>
      <c r="C8883">
        <v>159893</v>
      </c>
      <c r="D8883">
        <v>23</v>
      </c>
    </row>
    <row r="8884" spans="1:4">
      <c r="A8884">
        <v>8884</v>
      </c>
      <c r="B8884">
        <v>0.396397</v>
      </c>
      <c r="C8884">
        <v>159911</v>
      </c>
      <c r="D8884">
        <v>23</v>
      </c>
    </row>
    <row r="8885" spans="1:4">
      <c r="A8885">
        <v>8885</v>
      </c>
      <c r="B8885">
        <v>0.39644000000000001</v>
      </c>
      <c r="C8885">
        <v>159929</v>
      </c>
      <c r="D8885">
        <v>23</v>
      </c>
    </row>
    <row r="8886" spans="1:4">
      <c r="A8886">
        <v>8886</v>
      </c>
      <c r="B8886">
        <v>0.396484</v>
      </c>
      <c r="C8886">
        <v>159947</v>
      </c>
      <c r="D8886">
        <v>23</v>
      </c>
    </row>
    <row r="8887" spans="1:4">
      <c r="A8887">
        <v>8887</v>
      </c>
      <c r="B8887">
        <v>0.39652599999999999</v>
      </c>
      <c r="C8887">
        <v>159965</v>
      </c>
      <c r="D8887">
        <v>23</v>
      </c>
    </row>
    <row r="8888" spans="1:4">
      <c r="A8888">
        <v>8888</v>
      </c>
      <c r="B8888">
        <v>0.396569</v>
      </c>
      <c r="C8888">
        <v>159983</v>
      </c>
      <c r="D8888">
        <v>23</v>
      </c>
    </row>
    <row r="8889" spans="1:4">
      <c r="A8889">
        <v>8889</v>
      </c>
      <c r="B8889">
        <v>0.39661099999999999</v>
      </c>
      <c r="C8889">
        <v>160001</v>
      </c>
      <c r="D8889">
        <v>23</v>
      </c>
    </row>
    <row r="8890" spans="1:4">
      <c r="A8890">
        <v>8890</v>
      </c>
      <c r="B8890">
        <v>0.39665400000000001</v>
      </c>
      <c r="C8890">
        <v>160019</v>
      </c>
      <c r="D8890">
        <v>23</v>
      </c>
    </row>
    <row r="8891" spans="1:4">
      <c r="A8891">
        <v>8891</v>
      </c>
      <c r="B8891">
        <v>0.39669700000000002</v>
      </c>
      <c r="C8891">
        <v>160037</v>
      </c>
      <c r="D8891">
        <v>23</v>
      </c>
    </row>
    <row r="8892" spans="1:4">
      <c r="A8892">
        <v>8892</v>
      </c>
      <c r="B8892">
        <v>0.39673900000000001</v>
      </c>
      <c r="C8892">
        <v>160055</v>
      </c>
      <c r="D8892">
        <v>23</v>
      </c>
    </row>
    <row r="8893" spans="1:4">
      <c r="A8893">
        <v>8893</v>
      </c>
      <c r="B8893">
        <v>0.39679599999999998</v>
      </c>
      <c r="C8893">
        <v>160073</v>
      </c>
      <c r="D8893">
        <v>23</v>
      </c>
    </row>
    <row r="8894" spans="1:4">
      <c r="A8894">
        <v>8894</v>
      </c>
      <c r="B8894">
        <v>0.39685100000000001</v>
      </c>
      <c r="C8894">
        <v>160091</v>
      </c>
      <c r="D8894">
        <v>23</v>
      </c>
    </row>
    <row r="8895" spans="1:4">
      <c r="A8895">
        <v>8895</v>
      </c>
      <c r="B8895">
        <v>0.396897</v>
      </c>
      <c r="C8895">
        <v>160109</v>
      </c>
      <c r="D8895">
        <v>23</v>
      </c>
    </row>
    <row r="8896" spans="1:4">
      <c r="A8896">
        <v>8896</v>
      </c>
      <c r="B8896">
        <v>0.39694099999999999</v>
      </c>
      <c r="C8896">
        <v>160127</v>
      </c>
      <c r="D8896">
        <v>23</v>
      </c>
    </row>
    <row r="8897" spans="1:4">
      <c r="A8897">
        <v>8897</v>
      </c>
      <c r="B8897">
        <v>0.39698299999999997</v>
      </c>
      <c r="C8897">
        <v>160145</v>
      </c>
      <c r="D8897">
        <v>23</v>
      </c>
    </row>
    <row r="8898" spans="1:4">
      <c r="A8898">
        <v>8898</v>
      </c>
      <c r="B8898">
        <v>0.39702500000000002</v>
      </c>
      <c r="C8898">
        <v>160163</v>
      </c>
      <c r="D8898">
        <v>23</v>
      </c>
    </row>
    <row r="8899" spans="1:4">
      <c r="A8899">
        <v>8899</v>
      </c>
      <c r="B8899">
        <v>0.397067</v>
      </c>
      <c r="C8899">
        <v>160181</v>
      </c>
      <c r="D8899">
        <v>23</v>
      </c>
    </row>
    <row r="8900" spans="1:4">
      <c r="A8900">
        <v>8900</v>
      </c>
      <c r="B8900">
        <v>0.39710899999999999</v>
      </c>
      <c r="C8900">
        <v>160199</v>
      </c>
      <c r="D8900">
        <v>23</v>
      </c>
    </row>
    <row r="8901" spans="1:4">
      <c r="A8901">
        <v>8901</v>
      </c>
      <c r="B8901">
        <v>0.39715</v>
      </c>
      <c r="C8901">
        <v>160217</v>
      </c>
      <c r="D8901">
        <v>23</v>
      </c>
    </row>
    <row r="8902" spans="1:4">
      <c r="A8902">
        <v>8902</v>
      </c>
      <c r="B8902">
        <v>0.39719199999999999</v>
      </c>
      <c r="C8902">
        <v>160235</v>
      </c>
      <c r="D8902">
        <v>23</v>
      </c>
    </row>
    <row r="8903" spans="1:4">
      <c r="A8903">
        <v>8903</v>
      </c>
      <c r="B8903">
        <v>0.39723399999999998</v>
      </c>
      <c r="C8903">
        <v>160253</v>
      </c>
      <c r="D8903">
        <v>23</v>
      </c>
    </row>
    <row r="8904" spans="1:4">
      <c r="A8904">
        <v>8904</v>
      </c>
      <c r="B8904">
        <v>0.39727600000000002</v>
      </c>
      <c r="C8904">
        <v>160271</v>
      </c>
      <c r="D8904">
        <v>23</v>
      </c>
    </row>
    <row r="8905" spans="1:4">
      <c r="A8905">
        <v>8905</v>
      </c>
      <c r="B8905">
        <v>0.39731699999999998</v>
      </c>
      <c r="C8905">
        <v>160289</v>
      </c>
      <c r="D8905">
        <v>23</v>
      </c>
    </row>
    <row r="8906" spans="1:4">
      <c r="A8906">
        <v>8906</v>
      </c>
      <c r="B8906">
        <v>0.39735900000000002</v>
      </c>
      <c r="C8906">
        <v>160307</v>
      </c>
      <c r="D8906">
        <v>23</v>
      </c>
    </row>
    <row r="8907" spans="1:4">
      <c r="A8907">
        <v>8907</v>
      </c>
      <c r="B8907">
        <v>0.397401</v>
      </c>
      <c r="C8907">
        <v>160325</v>
      </c>
      <c r="D8907">
        <v>23</v>
      </c>
    </row>
    <row r="8908" spans="1:4">
      <c r="A8908">
        <v>8908</v>
      </c>
      <c r="B8908">
        <v>0.39770299999999997</v>
      </c>
      <c r="C8908">
        <v>160343</v>
      </c>
      <c r="D8908">
        <v>23</v>
      </c>
    </row>
    <row r="8909" spans="1:4">
      <c r="A8909">
        <v>8909</v>
      </c>
      <c r="B8909">
        <v>0.39780300000000002</v>
      </c>
      <c r="C8909">
        <v>160361</v>
      </c>
      <c r="D8909">
        <v>23</v>
      </c>
    </row>
    <row r="8910" spans="1:4">
      <c r="A8910">
        <v>8910</v>
      </c>
      <c r="B8910">
        <v>0.39785999999999999</v>
      </c>
      <c r="C8910">
        <v>160379</v>
      </c>
      <c r="D8910">
        <v>23</v>
      </c>
    </row>
    <row r="8911" spans="1:4">
      <c r="A8911">
        <v>8911</v>
      </c>
      <c r="B8911">
        <v>0.39790700000000001</v>
      </c>
      <c r="C8911">
        <v>160397</v>
      </c>
      <c r="D8911">
        <v>23</v>
      </c>
    </row>
    <row r="8912" spans="1:4">
      <c r="A8912">
        <v>8912</v>
      </c>
      <c r="B8912">
        <v>0.39795199999999997</v>
      </c>
      <c r="C8912">
        <v>160415</v>
      </c>
      <c r="D8912">
        <v>23</v>
      </c>
    </row>
    <row r="8913" spans="1:4">
      <c r="A8913">
        <v>8913</v>
      </c>
      <c r="B8913">
        <v>0.39799499999999999</v>
      </c>
      <c r="C8913">
        <v>160433</v>
      </c>
      <c r="D8913">
        <v>23</v>
      </c>
    </row>
    <row r="8914" spans="1:4">
      <c r="A8914">
        <v>8914</v>
      </c>
      <c r="B8914">
        <v>0.398038</v>
      </c>
      <c r="C8914">
        <v>160451</v>
      </c>
      <c r="D8914">
        <v>23</v>
      </c>
    </row>
    <row r="8915" spans="1:4">
      <c r="A8915">
        <v>8915</v>
      </c>
      <c r="B8915">
        <v>0.39807999999999999</v>
      </c>
      <c r="C8915">
        <v>160469</v>
      </c>
      <c r="D8915">
        <v>23</v>
      </c>
    </row>
    <row r="8916" spans="1:4">
      <c r="A8916">
        <v>8916</v>
      </c>
      <c r="B8916">
        <v>0.39812199999999998</v>
      </c>
      <c r="C8916">
        <v>160487</v>
      </c>
      <c r="D8916">
        <v>23</v>
      </c>
    </row>
    <row r="8917" spans="1:4">
      <c r="A8917">
        <v>8917</v>
      </c>
      <c r="B8917">
        <v>0.39816499999999999</v>
      </c>
      <c r="C8917">
        <v>160505</v>
      </c>
      <c r="D8917">
        <v>23</v>
      </c>
    </row>
    <row r="8918" spans="1:4">
      <c r="A8918">
        <v>8918</v>
      </c>
      <c r="B8918">
        <v>0.398206</v>
      </c>
      <c r="C8918">
        <v>160523</v>
      </c>
      <c r="D8918">
        <v>23</v>
      </c>
    </row>
    <row r="8919" spans="1:4">
      <c r="A8919">
        <v>8919</v>
      </c>
      <c r="B8919">
        <v>0.39824900000000002</v>
      </c>
      <c r="C8919">
        <v>160541</v>
      </c>
      <c r="D8919">
        <v>23</v>
      </c>
    </row>
    <row r="8920" spans="1:4">
      <c r="A8920">
        <v>8920</v>
      </c>
      <c r="B8920">
        <v>0.39828999999999998</v>
      </c>
      <c r="C8920">
        <v>160559</v>
      </c>
      <c r="D8920">
        <v>23</v>
      </c>
    </row>
    <row r="8921" spans="1:4">
      <c r="A8921">
        <v>8921</v>
      </c>
      <c r="B8921">
        <v>0.39833200000000002</v>
      </c>
      <c r="C8921">
        <v>160577</v>
      </c>
      <c r="D8921">
        <v>23</v>
      </c>
    </row>
    <row r="8922" spans="1:4">
      <c r="A8922">
        <v>8922</v>
      </c>
      <c r="B8922">
        <v>0.39837499999999998</v>
      </c>
      <c r="C8922">
        <v>160595</v>
      </c>
      <c r="D8922">
        <v>23</v>
      </c>
    </row>
    <row r="8923" spans="1:4">
      <c r="A8923">
        <v>8923</v>
      </c>
      <c r="B8923">
        <v>0.39841700000000002</v>
      </c>
      <c r="C8923">
        <v>160613</v>
      </c>
      <c r="D8923">
        <v>23</v>
      </c>
    </row>
    <row r="8924" spans="1:4">
      <c r="A8924">
        <v>8924</v>
      </c>
      <c r="B8924">
        <v>0.39845999999999998</v>
      </c>
      <c r="C8924">
        <v>160631</v>
      </c>
      <c r="D8924">
        <v>23</v>
      </c>
    </row>
    <row r="8925" spans="1:4">
      <c r="A8925">
        <v>8925</v>
      </c>
      <c r="B8925">
        <v>0.39850200000000002</v>
      </c>
      <c r="C8925">
        <v>160649</v>
      </c>
      <c r="D8925">
        <v>23</v>
      </c>
    </row>
    <row r="8926" spans="1:4">
      <c r="A8926">
        <v>8926</v>
      </c>
      <c r="B8926">
        <v>0.39854400000000001</v>
      </c>
      <c r="C8926">
        <v>160667</v>
      </c>
      <c r="D8926">
        <v>23</v>
      </c>
    </row>
    <row r="8927" spans="1:4">
      <c r="A8927">
        <v>8927</v>
      </c>
      <c r="B8927">
        <v>0.398588</v>
      </c>
      <c r="C8927">
        <v>160685</v>
      </c>
      <c r="D8927">
        <v>23</v>
      </c>
    </row>
    <row r="8928" spans="1:4">
      <c r="A8928">
        <v>8928</v>
      </c>
      <c r="B8928">
        <v>0.39863700000000002</v>
      </c>
      <c r="C8928">
        <v>160703</v>
      </c>
      <c r="D8928">
        <v>23</v>
      </c>
    </row>
    <row r="8929" spans="1:4">
      <c r="A8929">
        <v>8929</v>
      </c>
      <c r="B8929">
        <v>0.39868599999999998</v>
      </c>
      <c r="C8929">
        <v>160721</v>
      </c>
      <c r="D8929">
        <v>23</v>
      </c>
    </row>
    <row r="8930" spans="1:4">
      <c r="A8930">
        <v>8930</v>
      </c>
      <c r="B8930">
        <v>0.398729</v>
      </c>
      <c r="C8930">
        <v>160739</v>
      </c>
      <c r="D8930">
        <v>23</v>
      </c>
    </row>
    <row r="8931" spans="1:4">
      <c r="A8931">
        <v>8931</v>
      </c>
      <c r="B8931">
        <v>0.39877499999999999</v>
      </c>
      <c r="C8931">
        <v>160757</v>
      </c>
      <c r="D8931">
        <v>23</v>
      </c>
    </row>
    <row r="8932" spans="1:4">
      <c r="A8932">
        <v>8932</v>
      </c>
      <c r="B8932">
        <v>0.39881800000000001</v>
      </c>
      <c r="C8932">
        <v>160775</v>
      </c>
      <c r="D8932">
        <v>23</v>
      </c>
    </row>
    <row r="8933" spans="1:4">
      <c r="A8933">
        <v>8933</v>
      </c>
      <c r="B8933">
        <v>0.398872</v>
      </c>
      <c r="C8933">
        <v>160793</v>
      </c>
      <c r="D8933">
        <v>23</v>
      </c>
    </row>
    <row r="8934" spans="1:4">
      <c r="A8934">
        <v>8934</v>
      </c>
      <c r="B8934">
        <v>0.39891500000000002</v>
      </c>
      <c r="C8934">
        <v>160811</v>
      </c>
      <c r="D8934">
        <v>23</v>
      </c>
    </row>
    <row r="8935" spans="1:4">
      <c r="A8935">
        <v>8935</v>
      </c>
      <c r="B8935">
        <v>0.39895700000000001</v>
      </c>
      <c r="C8935">
        <v>160829</v>
      </c>
      <c r="D8935">
        <v>23</v>
      </c>
    </row>
    <row r="8936" spans="1:4">
      <c r="A8936">
        <v>8936</v>
      </c>
      <c r="B8936">
        <v>0.39900099999999999</v>
      </c>
      <c r="C8936">
        <v>160847</v>
      </c>
      <c r="D8936">
        <v>23</v>
      </c>
    </row>
    <row r="8937" spans="1:4">
      <c r="A8937">
        <v>8937</v>
      </c>
      <c r="B8937">
        <v>0.39904200000000001</v>
      </c>
      <c r="C8937">
        <v>160865</v>
      </c>
      <c r="D8937">
        <v>23</v>
      </c>
    </row>
    <row r="8938" spans="1:4">
      <c r="A8938">
        <v>8938</v>
      </c>
      <c r="B8938">
        <v>0.39909699999999998</v>
      </c>
      <c r="C8938">
        <v>160883</v>
      </c>
      <c r="D8938">
        <v>23</v>
      </c>
    </row>
    <row r="8939" spans="1:4">
      <c r="A8939">
        <v>8939</v>
      </c>
      <c r="B8939">
        <v>0.39913999999999999</v>
      </c>
      <c r="C8939">
        <v>160901</v>
      </c>
      <c r="D8939">
        <v>23</v>
      </c>
    </row>
    <row r="8940" spans="1:4">
      <c r="A8940">
        <v>8940</v>
      </c>
      <c r="B8940">
        <v>0.39919500000000002</v>
      </c>
      <c r="C8940">
        <v>160919</v>
      </c>
      <c r="D8940">
        <v>23</v>
      </c>
    </row>
    <row r="8941" spans="1:4">
      <c r="A8941">
        <v>8941</v>
      </c>
      <c r="B8941">
        <v>0.39923599999999998</v>
      </c>
      <c r="C8941">
        <v>160937</v>
      </c>
      <c r="D8941">
        <v>23</v>
      </c>
    </row>
    <row r="8942" spans="1:4">
      <c r="A8942">
        <v>8942</v>
      </c>
      <c r="B8942">
        <v>0.39928000000000002</v>
      </c>
      <c r="C8942">
        <v>160955</v>
      </c>
      <c r="D8942">
        <v>23</v>
      </c>
    </row>
    <row r="8943" spans="1:4">
      <c r="A8943">
        <v>8943</v>
      </c>
      <c r="B8943">
        <v>0.39932099999999998</v>
      </c>
      <c r="C8943">
        <v>160973</v>
      </c>
      <c r="D8943">
        <v>23</v>
      </c>
    </row>
    <row r="8944" spans="1:4">
      <c r="A8944">
        <v>8944</v>
      </c>
      <c r="B8944">
        <v>0.39936300000000002</v>
      </c>
      <c r="C8944">
        <v>160991</v>
      </c>
      <c r="D8944">
        <v>23</v>
      </c>
    </row>
    <row r="8945" spans="1:4">
      <c r="A8945">
        <v>8945</v>
      </c>
      <c r="B8945">
        <v>0.39940500000000001</v>
      </c>
      <c r="C8945">
        <v>161009</v>
      </c>
      <c r="D8945">
        <v>23</v>
      </c>
    </row>
    <row r="8946" spans="1:4">
      <c r="A8946">
        <v>8946</v>
      </c>
      <c r="B8946">
        <v>0.399447</v>
      </c>
      <c r="C8946">
        <v>161027</v>
      </c>
      <c r="D8946">
        <v>23</v>
      </c>
    </row>
    <row r="8947" spans="1:4">
      <c r="A8947">
        <v>8947</v>
      </c>
      <c r="B8947">
        <v>0.39948699999999998</v>
      </c>
      <c r="C8947">
        <v>161045</v>
      </c>
      <c r="D8947">
        <v>23</v>
      </c>
    </row>
    <row r="8948" spans="1:4">
      <c r="A8948">
        <v>8948</v>
      </c>
      <c r="B8948">
        <v>0.39952799999999999</v>
      </c>
      <c r="C8948">
        <v>161063</v>
      </c>
      <c r="D8948">
        <v>23</v>
      </c>
    </row>
    <row r="8949" spans="1:4">
      <c r="A8949">
        <v>8949</v>
      </c>
      <c r="B8949">
        <v>0.39956999999999998</v>
      </c>
      <c r="C8949">
        <v>161081</v>
      </c>
      <c r="D8949">
        <v>23</v>
      </c>
    </row>
    <row r="8950" spans="1:4">
      <c r="A8950">
        <v>8950</v>
      </c>
      <c r="B8950">
        <v>0.39961000000000002</v>
      </c>
      <c r="C8950">
        <v>161099</v>
      </c>
      <c r="D8950">
        <v>23</v>
      </c>
    </row>
    <row r="8951" spans="1:4">
      <c r="A8951">
        <v>8951</v>
      </c>
      <c r="B8951">
        <v>0.39965000000000001</v>
      </c>
      <c r="C8951">
        <v>161117</v>
      </c>
      <c r="D8951">
        <v>23</v>
      </c>
    </row>
    <row r="8952" spans="1:4">
      <c r="A8952">
        <v>8952</v>
      </c>
      <c r="B8952">
        <v>0.39969300000000002</v>
      </c>
      <c r="C8952">
        <v>161135</v>
      </c>
      <c r="D8952">
        <v>23</v>
      </c>
    </row>
    <row r="8953" spans="1:4">
      <c r="A8953">
        <v>8953</v>
      </c>
      <c r="B8953">
        <v>0.39973599999999998</v>
      </c>
      <c r="C8953">
        <v>161153</v>
      </c>
      <c r="D8953">
        <v>23</v>
      </c>
    </row>
    <row r="8954" spans="1:4">
      <c r="A8954">
        <v>8954</v>
      </c>
      <c r="B8954">
        <v>0.39978399999999997</v>
      </c>
      <c r="C8954">
        <v>161171</v>
      </c>
      <c r="D8954">
        <v>23</v>
      </c>
    </row>
    <row r="8955" spans="1:4">
      <c r="A8955">
        <v>8955</v>
      </c>
      <c r="B8955">
        <v>0.39982699999999999</v>
      </c>
      <c r="C8955">
        <v>161189</v>
      </c>
      <c r="D8955">
        <v>23</v>
      </c>
    </row>
    <row r="8956" spans="1:4">
      <c r="A8956">
        <v>8956</v>
      </c>
      <c r="B8956">
        <v>0.39986899999999997</v>
      </c>
      <c r="C8956">
        <v>161207</v>
      </c>
      <c r="D8956">
        <v>23</v>
      </c>
    </row>
    <row r="8957" spans="1:4">
      <c r="A8957">
        <v>8957</v>
      </c>
      <c r="B8957">
        <v>0.39990900000000001</v>
      </c>
      <c r="C8957">
        <v>161225</v>
      </c>
      <c r="D8957">
        <v>23</v>
      </c>
    </row>
    <row r="8958" spans="1:4">
      <c r="A8958">
        <v>8958</v>
      </c>
      <c r="B8958">
        <v>0.39995000000000003</v>
      </c>
      <c r="C8958">
        <v>161243</v>
      </c>
      <c r="D8958">
        <v>23</v>
      </c>
    </row>
    <row r="8959" spans="1:4">
      <c r="A8959">
        <v>8959</v>
      </c>
      <c r="B8959">
        <v>0.39999099999999999</v>
      </c>
      <c r="C8959">
        <v>161261</v>
      </c>
      <c r="D8959">
        <v>23</v>
      </c>
    </row>
    <row r="8960" spans="1:4">
      <c r="A8960">
        <v>8960</v>
      </c>
      <c r="B8960">
        <v>0.40003100000000003</v>
      </c>
      <c r="C8960">
        <v>161279</v>
      </c>
      <c r="D8960">
        <v>23</v>
      </c>
    </row>
    <row r="8961" spans="1:4">
      <c r="A8961">
        <v>8961</v>
      </c>
      <c r="B8961">
        <v>0.40007199999999998</v>
      </c>
      <c r="C8961">
        <v>161297</v>
      </c>
      <c r="D8961">
        <v>23</v>
      </c>
    </row>
    <row r="8962" spans="1:4">
      <c r="A8962">
        <v>8962</v>
      </c>
      <c r="B8962">
        <v>0.400113</v>
      </c>
      <c r="C8962">
        <v>161315</v>
      </c>
      <c r="D8962">
        <v>23</v>
      </c>
    </row>
    <row r="8963" spans="1:4">
      <c r="A8963">
        <v>8963</v>
      </c>
      <c r="B8963">
        <v>0.40015499999999998</v>
      </c>
      <c r="C8963">
        <v>161333</v>
      </c>
      <c r="D8963">
        <v>23</v>
      </c>
    </row>
    <row r="8964" spans="1:4">
      <c r="A8964">
        <v>8964</v>
      </c>
      <c r="B8964">
        <v>0.40019500000000002</v>
      </c>
      <c r="C8964">
        <v>161351</v>
      </c>
      <c r="D8964">
        <v>23</v>
      </c>
    </row>
    <row r="8965" spans="1:4">
      <c r="A8965">
        <v>8965</v>
      </c>
      <c r="B8965">
        <v>0.40023599999999998</v>
      </c>
      <c r="C8965">
        <v>161369</v>
      </c>
      <c r="D8965">
        <v>23</v>
      </c>
    </row>
    <row r="8966" spans="1:4">
      <c r="A8966">
        <v>8966</v>
      </c>
      <c r="B8966">
        <v>0.40027699999999999</v>
      </c>
      <c r="C8966">
        <v>161387</v>
      </c>
      <c r="D8966">
        <v>23</v>
      </c>
    </row>
    <row r="8967" spans="1:4">
      <c r="A8967">
        <v>8967</v>
      </c>
      <c r="B8967">
        <v>0.40031800000000001</v>
      </c>
      <c r="C8967">
        <v>161405</v>
      </c>
      <c r="D8967">
        <v>23</v>
      </c>
    </row>
    <row r="8968" spans="1:4">
      <c r="A8968">
        <v>8968</v>
      </c>
      <c r="B8968">
        <v>0.40035900000000002</v>
      </c>
      <c r="C8968">
        <v>161423</v>
      </c>
      <c r="D8968">
        <v>23</v>
      </c>
    </row>
    <row r="8969" spans="1:4">
      <c r="A8969">
        <v>8969</v>
      </c>
      <c r="B8969">
        <v>0.40039999999999998</v>
      </c>
      <c r="C8969">
        <v>161441</v>
      </c>
      <c r="D8969">
        <v>23</v>
      </c>
    </row>
    <row r="8970" spans="1:4">
      <c r="A8970">
        <v>8970</v>
      </c>
      <c r="B8970">
        <v>0.40044000000000002</v>
      </c>
      <c r="C8970">
        <v>161459</v>
      </c>
      <c r="D8970">
        <v>23</v>
      </c>
    </row>
    <row r="8971" spans="1:4">
      <c r="A8971">
        <v>8971</v>
      </c>
      <c r="B8971">
        <v>0.40048099999999998</v>
      </c>
      <c r="C8971">
        <v>161477</v>
      </c>
      <c r="D8971">
        <v>23</v>
      </c>
    </row>
    <row r="8972" spans="1:4">
      <c r="A8972">
        <v>8972</v>
      </c>
      <c r="B8972">
        <v>0.40052199999999999</v>
      </c>
      <c r="C8972">
        <v>161495</v>
      </c>
      <c r="D8972">
        <v>23</v>
      </c>
    </row>
    <row r="8973" spans="1:4">
      <c r="A8973">
        <v>8973</v>
      </c>
      <c r="B8973">
        <v>0.400563</v>
      </c>
      <c r="C8973">
        <v>161513</v>
      </c>
      <c r="D8973">
        <v>23</v>
      </c>
    </row>
    <row r="8974" spans="1:4">
      <c r="A8974">
        <v>8974</v>
      </c>
      <c r="B8974">
        <v>0.40060400000000002</v>
      </c>
      <c r="C8974">
        <v>161531</v>
      </c>
      <c r="D8974">
        <v>23</v>
      </c>
    </row>
    <row r="8975" spans="1:4">
      <c r="A8975">
        <v>8975</v>
      </c>
      <c r="B8975">
        <v>0.400644</v>
      </c>
      <c r="C8975">
        <v>161549</v>
      </c>
      <c r="D8975">
        <v>23</v>
      </c>
    </row>
    <row r="8976" spans="1:4">
      <c r="A8976">
        <v>8976</v>
      </c>
      <c r="B8976">
        <v>0.40068399999999998</v>
      </c>
      <c r="C8976">
        <v>161567</v>
      </c>
      <c r="D8976">
        <v>23</v>
      </c>
    </row>
    <row r="8977" spans="1:4">
      <c r="A8977">
        <v>8977</v>
      </c>
      <c r="B8977">
        <v>0.40072400000000002</v>
      </c>
      <c r="C8977">
        <v>161585</v>
      </c>
      <c r="D8977">
        <v>23</v>
      </c>
    </row>
    <row r="8978" spans="1:4">
      <c r="A8978">
        <v>8978</v>
      </c>
      <c r="B8978">
        <v>0.40076800000000001</v>
      </c>
      <c r="C8978">
        <v>161603</v>
      </c>
      <c r="D8978">
        <v>23</v>
      </c>
    </row>
    <row r="8979" spans="1:4">
      <c r="A8979">
        <v>8979</v>
      </c>
      <c r="B8979">
        <v>0.40081</v>
      </c>
      <c r="C8979">
        <v>161621</v>
      </c>
      <c r="D8979">
        <v>23</v>
      </c>
    </row>
    <row r="8980" spans="1:4">
      <c r="A8980">
        <v>8980</v>
      </c>
      <c r="B8980">
        <v>0.40084999999999998</v>
      </c>
      <c r="C8980">
        <v>161639</v>
      </c>
      <c r="D8980">
        <v>23</v>
      </c>
    </row>
    <row r="8981" spans="1:4">
      <c r="A8981">
        <v>8981</v>
      </c>
      <c r="B8981">
        <v>0.40089200000000003</v>
      </c>
      <c r="C8981">
        <v>161657</v>
      </c>
      <c r="D8981">
        <v>23</v>
      </c>
    </row>
    <row r="8982" spans="1:4">
      <c r="A8982">
        <v>8982</v>
      </c>
      <c r="B8982">
        <v>0.40093200000000001</v>
      </c>
      <c r="C8982">
        <v>161675</v>
      </c>
      <c r="D8982">
        <v>23</v>
      </c>
    </row>
    <row r="8983" spans="1:4">
      <c r="A8983">
        <v>8983</v>
      </c>
      <c r="B8983">
        <v>0.40097300000000002</v>
      </c>
      <c r="C8983">
        <v>161693</v>
      </c>
      <c r="D8983">
        <v>23</v>
      </c>
    </row>
    <row r="8984" spans="1:4">
      <c r="A8984">
        <v>8984</v>
      </c>
      <c r="B8984">
        <v>0.40101300000000001</v>
      </c>
      <c r="C8984">
        <v>161711</v>
      </c>
      <c r="D8984">
        <v>23</v>
      </c>
    </row>
    <row r="8985" spans="1:4">
      <c r="A8985">
        <v>8985</v>
      </c>
      <c r="B8985">
        <v>0.40105299999999999</v>
      </c>
      <c r="C8985">
        <v>161729</v>
      </c>
      <c r="D8985">
        <v>23</v>
      </c>
    </row>
    <row r="8986" spans="1:4">
      <c r="A8986">
        <v>8986</v>
      </c>
      <c r="B8986">
        <v>0.40109400000000001</v>
      </c>
      <c r="C8986">
        <v>161747</v>
      </c>
      <c r="D8986">
        <v>23</v>
      </c>
    </row>
    <row r="8987" spans="1:4">
      <c r="A8987">
        <v>8987</v>
      </c>
      <c r="B8987">
        <v>0.40113799999999999</v>
      </c>
      <c r="C8987">
        <v>161765</v>
      </c>
      <c r="D8987">
        <v>23</v>
      </c>
    </row>
    <row r="8988" spans="1:4">
      <c r="A8988">
        <v>8988</v>
      </c>
      <c r="B8988">
        <v>0.40117900000000001</v>
      </c>
      <c r="C8988">
        <v>161783</v>
      </c>
      <c r="D8988">
        <v>23</v>
      </c>
    </row>
    <row r="8989" spans="1:4">
      <c r="A8989">
        <v>8989</v>
      </c>
      <c r="B8989">
        <v>0.40122099999999999</v>
      </c>
      <c r="C8989">
        <v>161801</v>
      </c>
      <c r="D8989">
        <v>23</v>
      </c>
    </row>
    <row r="8990" spans="1:4">
      <c r="A8990">
        <v>8990</v>
      </c>
      <c r="B8990">
        <v>0.40126299999999998</v>
      </c>
      <c r="C8990">
        <v>161819</v>
      </c>
      <c r="D8990">
        <v>23</v>
      </c>
    </row>
    <row r="8991" spans="1:4">
      <c r="A8991">
        <v>8991</v>
      </c>
      <c r="B8991">
        <v>0.40130399999999999</v>
      </c>
      <c r="C8991">
        <v>161837</v>
      </c>
      <c r="D8991">
        <v>23</v>
      </c>
    </row>
    <row r="8992" spans="1:4">
      <c r="A8992">
        <v>8992</v>
      </c>
      <c r="B8992">
        <v>0.40134500000000001</v>
      </c>
      <c r="C8992">
        <v>161855</v>
      </c>
      <c r="D8992">
        <v>23</v>
      </c>
    </row>
    <row r="8993" spans="1:4">
      <c r="A8993">
        <v>8993</v>
      </c>
      <c r="B8993">
        <v>0.40138600000000002</v>
      </c>
      <c r="C8993">
        <v>161873</v>
      </c>
      <c r="D8993">
        <v>23</v>
      </c>
    </row>
    <row r="8994" spans="1:4">
      <c r="A8994">
        <v>8994</v>
      </c>
      <c r="B8994">
        <v>0.40142699999999998</v>
      </c>
      <c r="C8994">
        <v>161891</v>
      </c>
      <c r="D8994">
        <v>23</v>
      </c>
    </row>
    <row r="8995" spans="1:4">
      <c r="A8995">
        <v>8995</v>
      </c>
      <c r="B8995">
        <v>0.40146799999999999</v>
      </c>
      <c r="C8995">
        <v>161909</v>
      </c>
      <c r="D8995">
        <v>23</v>
      </c>
    </row>
    <row r="8996" spans="1:4">
      <c r="A8996">
        <v>8996</v>
      </c>
      <c r="B8996">
        <v>0.401509</v>
      </c>
      <c r="C8996">
        <v>161927</v>
      </c>
      <c r="D8996">
        <v>23</v>
      </c>
    </row>
    <row r="8997" spans="1:4">
      <c r="A8997">
        <v>8997</v>
      </c>
      <c r="B8997">
        <v>0.40155000000000002</v>
      </c>
      <c r="C8997">
        <v>161945</v>
      </c>
      <c r="D8997">
        <v>23</v>
      </c>
    </row>
    <row r="8998" spans="1:4">
      <c r="A8998">
        <v>8998</v>
      </c>
      <c r="B8998">
        <v>0.40159099999999998</v>
      </c>
      <c r="C8998">
        <v>161963</v>
      </c>
      <c r="D8998">
        <v>23</v>
      </c>
    </row>
    <row r="8999" spans="1:4">
      <c r="A8999">
        <v>8999</v>
      </c>
      <c r="B8999">
        <v>0.40163199999999999</v>
      </c>
      <c r="C8999">
        <v>161981</v>
      </c>
      <c r="D8999">
        <v>23</v>
      </c>
    </row>
    <row r="9000" spans="1:4">
      <c r="A9000">
        <v>9000</v>
      </c>
      <c r="B9000">
        <v>0.401673</v>
      </c>
      <c r="C9000">
        <v>161999</v>
      </c>
      <c r="D9000">
        <v>23</v>
      </c>
    </row>
    <row r="9001" spans="1:4">
      <c r="A9001">
        <v>9001</v>
      </c>
      <c r="B9001">
        <v>0.40171400000000002</v>
      </c>
      <c r="C9001">
        <v>162017</v>
      </c>
      <c r="D9001">
        <v>23</v>
      </c>
    </row>
    <row r="9002" spans="1:4">
      <c r="A9002">
        <v>9002</v>
      </c>
      <c r="B9002">
        <v>0.401777</v>
      </c>
      <c r="C9002">
        <v>162035</v>
      </c>
      <c r="D9002">
        <v>23</v>
      </c>
    </row>
    <row r="9003" spans="1:4">
      <c r="A9003">
        <v>9003</v>
      </c>
      <c r="B9003">
        <v>0.40182200000000001</v>
      </c>
      <c r="C9003">
        <v>162053</v>
      </c>
      <c r="D9003">
        <v>23</v>
      </c>
    </row>
    <row r="9004" spans="1:4">
      <c r="A9004">
        <v>9004</v>
      </c>
      <c r="B9004">
        <v>0.40186500000000003</v>
      </c>
      <c r="C9004">
        <v>162071</v>
      </c>
      <c r="D9004">
        <v>23</v>
      </c>
    </row>
    <row r="9005" spans="1:4">
      <c r="A9005">
        <v>9005</v>
      </c>
      <c r="B9005">
        <v>0.40190700000000001</v>
      </c>
      <c r="C9005">
        <v>162089</v>
      </c>
      <c r="D9005">
        <v>23</v>
      </c>
    </row>
    <row r="9006" spans="1:4">
      <c r="A9006">
        <v>9006</v>
      </c>
      <c r="B9006">
        <v>0.40194999999999997</v>
      </c>
      <c r="C9006">
        <v>162107</v>
      </c>
      <c r="D9006">
        <v>23</v>
      </c>
    </row>
    <row r="9007" spans="1:4">
      <c r="A9007">
        <v>9007</v>
      </c>
      <c r="B9007">
        <v>0.40199299999999999</v>
      </c>
      <c r="C9007">
        <v>162125</v>
      </c>
      <c r="D9007">
        <v>23</v>
      </c>
    </row>
    <row r="9008" spans="1:4">
      <c r="A9008">
        <v>9008</v>
      </c>
      <c r="B9008">
        <v>0.40203699999999998</v>
      </c>
      <c r="C9008">
        <v>162143</v>
      </c>
      <c r="D9008">
        <v>23</v>
      </c>
    </row>
    <row r="9009" spans="1:4">
      <c r="A9009">
        <v>9009</v>
      </c>
      <c r="B9009">
        <v>0.40207999999999999</v>
      </c>
      <c r="C9009">
        <v>162161</v>
      </c>
      <c r="D9009">
        <v>23</v>
      </c>
    </row>
    <row r="9010" spans="1:4">
      <c r="A9010">
        <v>9010</v>
      </c>
      <c r="B9010">
        <v>0.40212399999999998</v>
      </c>
      <c r="C9010">
        <v>162179</v>
      </c>
      <c r="D9010">
        <v>23</v>
      </c>
    </row>
    <row r="9011" spans="1:4">
      <c r="A9011">
        <v>9011</v>
      </c>
      <c r="B9011">
        <v>0.40216800000000003</v>
      </c>
      <c r="C9011">
        <v>162197</v>
      </c>
      <c r="D9011">
        <v>23</v>
      </c>
    </row>
    <row r="9012" spans="1:4">
      <c r="A9012">
        <v>9012</v>
      </c>
      <c r="B9012">
        <v>0.40221000000000001</v>
      </c>
      <c r="C9012">
        <v>162215</v>
      </c>
      <c r="D9012">
        <v>23</v>
      </c>
    </row>
    <row r="9013" spans="1:4">
      <c r="A9013">
        <v>9013</v>
      </c>
      <c r="B9013">
        <v>0.402254</v>
      </c>
      <c r="C9013">
        <v>162233</v>
      </c>
      <c r="D9013">
        <v>23</v>
      </c>
    </row>
    <row r="9014" spans="1:4">
      <c r="A9014">
        <v>9014</v>
      </c>
      <c r="B9014">
        <v>0.40229599999999999</v>
      </c>
      <c r="C9014">
        <v>162251</v>
      </c>
      <c r="D9014">
        <v>23</v>
      </c>
    </row>
    <row r="9015" spans="1:4">
      <c r="A9015">
        <v>9015</v>
      </c>
      <c r="B9015">
        <v>0.40233799999999997</v>
      </c>
      <c r="C9015">
        <v>162269</v>
      </c>
      <c r="D9015">
        <v>23</v>
      </c>
    </row>
    <row r="9016" spans="1:4">
      <c r="A9016">
        <v>9016</v>
      </c>
      <c r="B9016">
        <v>0.40238000000000002</v>
      </c>
      <c r="C9016">
        <v>162287</v>
      </c>
      <c r="D9016">
        <v>23</v>
      </c>
    </row>
    <row r="9017" spans="1:4">
      <c r="A9017">
        <v>9017</v>
      </c>
      <c r="B9017">
        <v>0.40242299999999998</v>
      </c>
      <c r="C9017">
        <v>162305</v>
      </c>
      <c r="D9017">
        <v>23</v>
      </c>
    </row>
    <row r="9018" spans="1:4">
      <c r="A9018">
        <v>9018</v>
      </c>
      <c r="B9018">
        <v>0.40246599999999999</v>
      </c>
      <c r="C9018">
        <v>162323</v>
      </c>
      <c r="D9018">
        <v>23</v>
      </c>
    </row>
    <row r="9019" spans="1:4">
      <c r="A9019">
        <v>9019</v>
      </c>
      <c r="B9019">
        <v>0.402507</v>
      </c>
      <c r="C9019">
        <v>162341</v>
      </c>
      <c r="D9019">
        <v>23</v>
      </c>
    </row>
    <row r="9020" spans="1:4">
      <c r="A9020">
        <v>9020</v>
      </c>
      <c r="B9020">
        <v>0.40254899999999999</v>
      </c>
      <c r="C9020">
        <v>162359</v>
      </c>
      <c r="D9020">
        <v>23</v>
      </c>
    </row>
    <row r="9021" spans="1:4">
      <c r="A9021">
        <v>9021</v>
      </c>
      <c r="B9021">
        <v>0.40259099999999998</v>
      </c>
      <c r="C9021">
        <v>162377</v>
      </c>
      <c r="D9021">
        <v>23</v>
      </c>
    </row>
    <row r="9022" spans="1:4">
      <c r="A9022">
        <v>9022</v>
      </c>
      <c r="B9022">
        <v>0.40263599999999999</v>
      </c>
      <c r="C9022">
        <v>162395</v>
      </c>
      <c r="D9022">
        <v>23</v>
      </c>
    </row>
    <row r="9023" spans="1:4">
      <c r="A9023">
        <v>9023</v>
      </c>
      <c r="B9023">
        <v>0.40267799999999998</v>
      </c>
      <c r="C9023">
        <v>162413</v>
      </c>
      <c r="D9023">
        <v>23</v>
      </c>
    </row>
    <row r="9024" spans="1:4">
      <c r="A9024">
        <v>9024</v>
      </c>
      <c r="B9024">
        <v>0.40272000000000002</v>
      </c>
      <c r="C9024">
        <v>162431</v>
      </c>
      <c r="D9024">
        <v>23</v>
      </c>
    </row>
    <row r="9025" spans="1:4">
      <c r="A9025">
        <v>9025</v>
      </c>
      <c r="B9025">
        <v>0.40276800000000001</v>
      </c>
      <c r="C9025">
        <v>162449</v>
      </c>
      <c r="D9025">
        <v>23</v>
      </c>
    </row>
    <row r="9026" spans="1:4">
      <c r="A9026">
        <v>9026</v>
      </c>
      <c r="B9026">
        <v>0.40283200000000002</v>
      </c>
      <c r="C9026">
        <v>162467</v>
      </c>
      <c r="D9026">
        <v>23</v>
      </c>
    </row>
    <row r="9027" spans="1:4">
      <c r="A9027">
        <v>9027</v>
      </c>
      <c r="B9027">
        <v>0.40294099999999999</v>
      </c>
      <c r="C9027">
        <v>162485</v>
      </c>
      <c r="D9027">
        <v>23</v>
      </c>
    </row>
    <row r="9028" spans="1:4">
      <c r="A9028">
        <v>9028</v>
      </c>
      <c r="B9028">
        <v>0.40299200000000002</v>
      </c>
      <c r="C9028">
        <v>162503</v>
      </c>
      <c r="D9028">
        <v>23</v>
      </c>
    </row>
    <row r="9029" spans="1:4">
      <c r="A9029">
        <v>9029</v>
      </c>
      <c r="B9029">
        <v>0.40303600000000001</v>
      </c>
      <c r="C9029">
        <v>162521</v>
      </c>
      <c r="D9029">
        <v>23</v>
      </c>
    </row>
    <row r="9030" spans="1:4">
      <c r="A9030">
        <v>9030</v>
      </c>
      <c r="B9030">
        <v>0.40307900000000002</v>
      </c>
      <c r="C9030">
        <v>162539</v>
      </c>
      <c r="D9030">
        <v>23</v>
      </c>
    </row>
    <row r="9031" spans="1:4">
      <c r="A9031">
        <v>9031</v>
      </c>
      <c r="B9031">
        <v>0.40312199999999998</v>
      </c>
      <c r="C9031">
        <v>162557</v>
      </c>
      <c r="D9031">
        <v>23</v>
      </c>
    </row>
    <row r="9032" spans="1:4">
      <c r="A9032">
        <v>9032</v>
      </c>
      <c r="B9032">
        <v>0.40316600000000002</v>
      </c>
      <c r="C9032">
        <v>162575</v>
      </c>
      <c r="D9032">
        <v>23</v>
      </c>
    </row>
    <row r="9033" spans="1:4">
      <c r="A9033">
        <v>9033</v>
      </c>
      <c r="B9033">
        <v>0.40321099999999999</v>
      </c>
      <c r="C9033">
        <v>162593</v>
      </c>
      <c r="D9033">
        <v>23</v>
      </c>
    </row>
    <row r="9034" spans="1:4">
      <c r="A9034">
        <v>9034</v>
      </c>
      <c r="B9034">
        <v>0.40325499999999997</v>
      </c>
      <c r="C9034">
        <v>162611</v>
      </c>
      <c r="D9034">
        <v>23</v>
      </c>
    </row>
    <row r="9035" spans="1:4">
      <c r="A9035">
        <v>9035</v>
      </c>
      <c r="B9035">
        <v>0.40329900000000002</v>
      </c>
      <c r="C9035">
        <v>162629</v>
      </c>
      <c r="D9035">
        <v>23</v>
      </c>
    </row>
    <row r="9036" spans="1:4">
      <c r="A9036">
        <v>9036</v>
      </c>
      <c r="B9036">
        <v>0.40334300000000001</v>
      </c>
      <c r="C9036">
        <v>162647</v>
      </c>
      <c r="D9036">
        <v>23</v>
      </c>
    </row>
    <row r="9037" spans="1:4">
      <c r="A9037">
        <v>9037</v>
      </c>
      <c r="B9037">
        <v>0.40338600000000002</v>
      </c>
      <c r="C9037">
        <v>162665</v>
      </c>
      <c r="D9037">
        <v>23</v>
      </c>
    </row>
    <row r="9038" spans="1:4">
      <c r="A9038">
        <v>9038</v>
      </c>
      <c r="B9038">
        <v>0.40342800000000001</v>
      </c>
      <c r="C9038">
        <v>162683</v>
      </c>
      <c r="D9038">
        <v>23</v>
      </c>
    </row>
    <row r="9039" spans="1:4">
      <c r="A9039">
        <v>9039</v>
      </c>
      <c r="B9039">
        <v>0.40347100000000002</v>
      </c>
      <c r="C9039">
        <v>162701</v>
      </c>
      <c r="D9039">
        <v>23</v>
      </c>
    </row>
    <row r="9040" spans="1:4">
      <c r="A9040">
        <v>9040</v>
      </c>
      <c r="B9040">
        <v>0.40351300000000001</v>
      </c>
      <c r="C9040">
        <v>162719</v>
      </c>
      <c r="D9040">
        <v>23</v>
      </c>
    </row>
    <row r="9041" spans="1:4">
      <c r="A9041">
        <v>9041</v>
      </c>
      <c r="B9041">
        <v>0.40355600000000003</v>
      </c>
      <c r="C9041">
        <v>162737</v>
      </c>
      <c r="D9041">
        <v>23</v>
      </c>
    </row>
    <row r="9042" spans="1:4">
      <c r="A9042">
        <v>9042</v>
      </c>
      <c r="B9042">
        <v>0.40359800000000001</v>
      </c>
      <c r="C9042">
        <v>162755</v>
      </c>
      <c r="D9042">
        <v>23</v>
      </c>
    </row>
    <row r="9043" spans="1:4">
      <c r="A9043">
        <v>9043</v>
      </c>
      <c r="B9043">
        <v>0.40364100000000003</v>
      </c>
      <c r="C9043">
        <v>162773</v>
      </c>
      <c r="D9043">
        <v>23</v>
      </c>
    </row>
    <row r="9044" spans="1:4">
      <c r="A9044">
        <v>9044</v>
      </c>
      <c r="B9044">
        <v>0.40368300000000001</v>
      </c>
      <c r="C9044">
        <v>162791</v>
      </c>
      <c r="D9044">
        <v>23</v>
      </c>
    </row>
    <row r="9045" spans="1:4">
      <c r="A9045">
        <v>9045</v>
      </c>
      <c r="B9045">
        <v>0.403729</v>
      </c>
      <c r="C9045">
        <v>162809</v>
      </c>
      <c r="D9045">
        <v>23</v>
      </c>
    </row>
    <row r="9046" spans="1:4">
      <c r="A9046">
        <v>9046</v>
      </c>
      <c r="B9046">
        <v>0.40377299999999999</v>
      </c>
      <c r="C9046">
        <v>162827</v>
      </c>
      <c r="D9046">
        <v>23</v>
      </c>
    </row>
    <row r="9047" spans="1:4">
      <c r="A9047">
        <v>9047</v>
      </c>
      <c r="B9047">
        <v>0.40381600000000001</v>
      </c>
      <c r="C9047">
        <v>162845</v>
      </c>
      <c r="D9047">
        <v>23</v>
      </c>
    </row>
    <row r="9048" spans="1:4">
      <c r="A9048">
        <v>9048</v>
      </c>
      <c r="B9048">
        <v>0.40385700000000002</v>
      </c>
      <c r="C9048">
        <v>162863</v>
      </c>
      <c r="D9048">
        <v>23</v>
      </c>
    </row>
    <row r="9049" spans="1:4">
      <c r="A9049">
        <v>9049</v>
      </c>
      <c r="B9049">
        <v>0.40389900000000001</v>
      </c>
      <c r="C9049">
        <v>162881</v>
      </c>
      <c r="D9049">
        <v>23</v>
      </c>
    </row>
    <row r="9050" spans="1:4">
      <c r="A9050">
        <v>9050</v>
      </c>
      <c r="B9050">
        <v>0.40394099999999999</v>
      </c>
      <c r="C9050">
        <v>162899</v>
      </c>
      <c r="D9050">
        <v>23</v>
      </c>
    </row>
    <row r="9051" spans="1:4">
      <c r="A9051">
        <v>9051</v>
      </c>
      <c r="B9051">
        <v>0.40398299999999998</v>
      </c>
      <c r="C9051">
        <v>162917</v>
      </c>
      <c r="D9051">
        <v>23</v>
      </c>
    </row>
    <row r="9052" spans="1:4">
      <c r="A9052">
        <v>9052</v>
      </c>
      <c r="B9052">
        <v>0.40402500000000002</v>
      </c>
      <c r="C9052">
        <v>162935</v>
      </c>
      <c r="D9052">
        <v>23</v>
      </c>
    </row>
    <row r="9053" spans="1:4">
      <c r="A9053">
        <v>9053</v>
      </c>
      <c r="B9053">
        <v>0.40406599999999998</v>
      </c>
      <c r="C9053">
        <v>162953</v>
      </c>
      <c r="D9053">
        <v>23</v>
      </c>
    </row>
    <row r="9054" spans="1:4">
      <c r="A9054">
        <v>9054</v>
      </c>
      <c r="B9054">
        <v>0.40411000000000002</v>
      </c>
      <c r="C9054">
        <v>162971</v>
      </c>
      <c r="D9054">
        <v>23</v>
      </c>
    </row>
    <row r="9055" spans="1:4">
      <c r="A9055">
        <v>9055</v>
      </c>
      <c r="B9055">
        <v>0.40415299999999998</v>
      </c>
      <c r="C9055">
        <v>162989</v>
      </c>
      <c r="D9055">
        <v>23</v>
      </c>
    </row>
    <row r="9056" spans="1:4">
      <c r="A9056">
        <v>9056</v>
      </c>
      <c r="B9056">
        <v>0.404196</v>
      </c>
      <c r="C9056">
        <v>163007</v>
      </c>
      <c r="D9056">
        <v>23</v>
      </c>
    </row>
    <row r="9057" spans="1:4">
      <c r="A9057">
        <v>9057</v>
      </c>
      <c r="B9057">
        <v>0.40424100000000002</v>
      </c>
      <c r="C9057">
        <v>163025</v>
      </c>
      <c r="D9057">
        <v>23</v>
      </c>
    </row>
    <row r="9058" spans="1:4">
      <c r="A9058">
        <v>9058</v>
      </c>
      <c r="B9058">
        <v>0.40428399999999998</v>
      </c>
      <c r="C9058">
        <v>163043</v>
      </c>
      <c r="D9058">
        <v>23</v>
      </c>
    </row>
    <row r="9059" spans="1:4">
      <c r="A9059">
        <v>9059</v>
      </c>
      <c r="B9059">
        <v>0.40433000000000002</v>
      </c>
      <c r="C9059">
        <v>163061</v>
      </c>
      <c r="D9059">
        <v>23</v>
      </c>
    </row>
    <row r="9060" spans="1:4">
      <c r="A9060">
        <v>9060</v>
      </c>
      <c r="B9060">
        <v>0.40437299999999998</v>
      </c>
      <c r="C9060">
        <v>163079</v>
      </c>
      <c r="D9060">
        <v>23</v>
      </c>
    </row>
    <row r="9061" spans="1:4">
      <c r="A9061">
        <v>9061</v>
      </c>
      <c r="B9061">
        <v>0.40441500000000002</v>
      </c>
      <c r="C9061">
        <v>163097</v>
      </c>
      <c r="D9061">
        <v>23</v>
      </c>
    </row>
    <row r="9062" spans="1:4">
      <c r="A9062">
        <v>9062</v>
      </c>
      <c r="B9062">
        <v>0.40445900000000001</v>
      </c>
      <c r="C9062">
        <v>163115</v>
      </c>
      <c r="D9062">
        <v>23</v>
      </c>
    </row>
    <row r="9063" spans="1:4">
      <c r="A9063">
        <v>9063</v>
      </c>
      <c r="B9063">
        <v>0.404501</v>
      </c>
      <c r="C9063">
        <v>163133</v>
      </c>
      <c r="D9063">
        <v>23</v>
      </c>
    </row>
    <row r="9064" spans="1:4">
      <c r="A9064">
        <v>9064</v>
      </c>
      <c r="B9064">
        <v>0.40454400000000001</v>
      </c>
      <c r="C9064">
        <v>163151</v>
      </c>
      <c r="D9064">
        <v>23</v>
      </c>
    </row>
    <row r="9065" spans="1:4">
      <c r="A9065">
        <v>9065</v>
      </c>
      <c r="B9065">
        <v>0.40458499999999997</v>
      </c>
      <c r="C9065">
        <v>163169</v>
      </c>
      <c r="D9065">
        <v>23</v>
      </c>
    </row>
    <row r="9066" spans="1:4">
      <c r="A9066">
        <v>9066</v>
      </c>
      <c r="B9066">
        <v>0.40462599999999999</v>
      </c>
      <c r="C9066">
        <v>163187</v>
      </c>
      <c r="D9066">
        <v>23</v>
      </c>
    </row>
    <row r="9067" spans="1:4">
      <c r="A9067">
        <v>9067</v>
      </c>
      <c r="B9067">
        <v>0.40466800000000003</v>
      </c>
      <c r="C9067">
        <v>163205</v>
      </c>
      <c r="D9067">
        <v>23</v>
      </c>
    </row>
    <row r="9068" spans="1:4">
      <c r="A9068">
        <v>9068</v>
      </c>
      <c r="B9068">
        <v>0.40471099999999999</v>
      </c>
      <c r="C9068">
        <v>163223</v>
      </c>
      <c r="D9068">
        <v>23</v>
      </c>
    </row>
    <row r="9069" spans="1:4">
      <c r="A9069">
        <v>9069</v>
      </c>
      <c r="B9069">
        <v>0.40475499999999998</v>
      </c>
      <c r="C9069">
        <v>163241</v>
      </c>
      <c r="D9069">
        <v>23</v>
      </c>
    </row>
    <row r="9070" spans="1:4">
      <c r="A9070">
        <v>9070</v>
      </c>
      <c r="B9070">
        <v>0.40479799999999999</v>
      </c>
      <c r="C9070">
        <v>163259</v>
      </c>
      <c r="D9070">
        <v>23</v>
      </c>
    </row>
    <row r="9071" spans="1:4">
      <c r="A9071">
        <v>9071</v>
      </c>
      <c r="B9071">
        <v>0.40484100000000001</v>
      </c>
      <c r="C9071">
        <v>163277</v>
      </c>
      <c r="D9071">
        <v>23</v>
      </c>
    </row>
    <row r="9072" spans="1:4">
      <c r="A9072">
        <v>9072</v>
      </c>
      <c r="B9072">
        <v>0.40488299999999999</v>
      </c>
      <c r="C9072">
        <v>163295</v>
      </c>
      <c r="D9072">
        <v>23</v>
      </c>
    </row>
    <row r="9073" spans="1:4">
      <c r="A9073">
        <v>9073</v>
      </c>
      <c r="B9073">
        <v>0.40492600000000001</v>
      </c>
      <c r="C9073">
        <v>163313</v>
      </c>
      <c r="D9073">
        <v>23</v>
      </c>
    </row>
    <row r="9074" spans="1:4">
      <c r="A9074">
        <v>9074</v>
      </c>
      <c r="B9074">
        <v>0.40496900000000002</v>
      </c>
      <c r="C9074">
        <v>163331</v>
      </c>
      <c r="D9074">
        <v>23</v>
      </c>
    </row>
    <row r="9075" spans="1:4">
      <c r="A9075">
        <v>9075</v>
      </c>
      <c r="B9075">
        <v>0.40501100000000001</v>
      </c>
      <c r="C9075">
        <v>163349</v>
      </c>
      <c r="D9075">
        <v>23</v>
      </c>
    </row>
    <row r="9076" spans="1:4">
      <c r="A9076">
        <v>9076</v>
      </c>
      <c r="B9076">
        <v>0.40505400000000003</v>
      </c>
      <c r="C9076">
        <v>163367</v>
      </c>
      <c r="D9076">
        <v>23</v>
      </c>
    </row>
    <row r="9077" spans="1:4">
      <c r="A9077">
        <v>9077</v>
      </c>
      <c r="B9077">
        <v>0.40509699999999998</v>
      </c>
      <c r="C9077">
        <v>163385</v>
      </c>
      <c r="D9077">
        <v>23</v>
      </c>
    </row>
    <row r="9078" spans="1:4">
      <c r="A9078">
        <v>9078</v>
      </c>
      <c r="B9078">
        <v>0.40513900000000003</v>
      </c>
      <c r="C9078">
        <v>163403</v>
      </c>
      <c r="D9078">
        <v>23</v>
      </c>
    </row>
    <row r="9079" spans="1:4">
      <c r="A9079">
        <v>9079</v>
      </c>
      <c r="B9079">
        <v>0.40518199999999999</v>
      </c>
      <c r="C9079">
        <v>163421</v>
      </c>
      <c r="D9079">
        <v>23</v>
      </c>
    </row>
    <row r="9080" spans="1:4">
      <c r="A9080">
        <v>9080</v>
      </c>
      <c r="B9080">
        <v>0.40522399999999997</v>
      </c>
      <c r="C9080">
        <v>163439</v>
      </c>
      <c r="D9080">
        <v>23</v>
      </c>
    </row>
    <row r="9081" spans="1:4">
      <c r="A9081">
        <v>9081</v>
      </c>
      <c r="B9081">
        <v>0.40526600000000002</v>
      </c>
      <c r="C9081">
        <v>163457</v>
      </c>
      <c r="D9081">
        <v>23</v>
      </c>
    </row>
    <row r="9082" spans="1:4">
      <c r="A9082">
        <v>9082</v>
      </c>
      <c r="B9082">
        <v>0.40530699999999997</v>
      </c>
      <c r="C9082">
        <v>163475</v>
      </c>
      <c r="D9082">
        <v>23</v>
      </c>
    </row>
    <row r="9083" spans="1:4">
      <c r="A9083">
        <v>9083</v>
      </c>
      <c r="B9083">
        <v>0.40534900000000001</v>
      </c>
      <c r="C9083">
        <v>163493</v>
      </c>
      <c r="D9083">
        <v>23</v>
      </c>
    </row>
    <row r="9084" spans="1:4">
      <c r="A9084">
        <v>9084</v>
      </c>
      <c r="B9084">
        <v>0.40540300000000001</v>
      </c>
      <c r="C9084">
        <v>163511</v>
      </c>
      <c r="D9084">
        <v>23</v>
      </c>
    </row>
    <row r="9085" spans="1:4">
      <c r="A9085">
        <v>9085</v>
      </c>
      <c r="B9085">
        <v>0.405445</v>
      </c>
      <c r="C9085">
        <v>163529</v>
      </c>
      <c r="D9085">
        <v>23</v>
      </c>
    </row>
    <row r="9086" spans="1:4">
      <c r="A9086">
        <v>9086</v>
      </c>
      <c r="B9086">
        <v>0.40548699999999999</v>
      </c>
      <c r="C9086">
        <v>163547</v>
      </c>
      <c r="D9086">
        <v>23</v>
      </c>
    </row>
    <row r="9087" spans="1:4">
      <c r="A9087">
        <v>9087</v>
      </c>
      <c r="B9087">
        <v>0.405528</v>
      </c>
      <c r="C9087">
        <v>163565</v>
      </c>
      <c r="D9087">
        <v>23</v>
      </c>
    </row>
    <row r="9088" spans="1:4">
      <c r="A9088">
        <v>9088</v>
      </c>
      <c r="B9088">
        <v>0.40556999999999999</v>
      </c>
      <c r="C9088">
        <v>163583</v>
      </c>
      <c r="D9088">
        <v>23</v>
      </c>
    </row>
    <row r="9089" spans="1:4">
      <c r="A9089">
        <v>9089</v>
      </c>
      <c r="B9089">
        <v>0.40561000000000003</v>
      </c>
      <c r="C9089">
        <v>163601</v>
      </c>
      <c r="D9089">
        <v>23</v>
      </c>
    </row>
    <row r="9090" spans="1:4">
      <c r="A9090">
        <v>9090</v>
      </c>
      <c r="B9090">
        <v>0.40565000000000001</v>
      </c>
      <c r="C9090">
        <v>163619</v>
      </c>
      <c r="D9090">
        <v>23</v>
      </c>
    </row>
    <row r="9091" spans="1:4">
      <c r="A9091">
        <v>9091</v>
      </c>
      <c r="B9091">
        <v>0.40569100000000002</v>
      </c>
      <c r="C9091">
        <v>163637</v>
      </c>
      <c r="D9091">
        <v>23</v>
      </c>
    </row>
    <row r="9092" spans="1:4">
      <c r="A9092">
        <v>9092</v>
      </c>
      <c r="B9092">
        <v>0.40573300000000001</v>
      </c>
      <c r="C9092">
        <v>163655</v>
      </c>
      <c r="D9092">
        <v>23</v>
      </c>
    </row>
    <row r="9093" spans="1:4">
      <c r="A9093">
        <v>9093</v>
      </c>
      <c r="B9093">
        <v>0.40598200000000001</v>
      </c>
      <c r="C9093">
        <v>163673</v>
      </c>
      <c r="D9093">
        <v>23</v>
      </c>
    </row>
    <row r="9094" spans="1:4">
      <c r="A9094">
        <v>9094</v>
      </c>
      <c r="B9094">
        <v>0.40603899999999998</v>
      </c>
      <c r="C9094">
        <v>163691</v>
      </c>
      <c r="D9094">
        <v>23</v>
      </c>
    </row>
    <row r="9095" spans="1:4">
      <c r="A9095">
        <v>9095</v>
      </c>
      <c r="B9095">
        <v>0.40608300000000003</v>
      </c>
      <c r="C9095">
        <v>163709</v>
      </c>
      <c r="D9095">
        <v>23</v>
      </c>
    </row>
    <row r="9096" spans="1:4">
      <c r="A9096">
        <v>9096</v>
      </c>
      <c r="B9096">
        <v>0.40612500000000001</v>
      </c>
      <c r="C9096">
        <v>163727</v>
      </c>
      <c r="D9096">
        <v>23</v>
      </c>
    </row>
    <row r="9097" spans="1:4">
      <c r="A9097">
        <v>9097</v>
      </c>
      <c r="B9097">
        <v>0.406171</v>
      </c>
      <c r="C9097">
        <v>163745</v>
      </c>
      <c r="D9097">
        <v>23</v>
      </c>
    </row>
    <row r="9098" spans="1:4">
      <c r="A9098">
        <v>9098</v>
      </c>
      <c r="B9098">
        <v>0.40621699999999999</v>
      </c>
      <c r="C9098">
        <v>163763</v>
      </c>
      <c r="D9098">
        <v>23</v>
      </c>
    </row>
    <row r="9099" spans="1:4">
      <c r="A9099">
        <v>9099</v>
      </c>
      <c r="B9099">
        <v>0.40626299999999999</v>
      </c>
      <c r="C9099">
        <v>163781</v>
      </c>
      <c r="D9099">
        <v>23</v>
      </c>
    </row>
    <row r="9100" spans="1:4">
      <c r="A9100">
        <v>9100</v>
      </c>
      <c r="B9100">
        <v>0.406308</v>
      </c>
      <c r="C9100">
        <v>163799</v>
      </c>
      <c r="D9100">
        <v>23</v>
      </c>
    </row>
    <row r="9101" spans="1:4">
      <c r="A9101">
        <v>9101</v>
      </c>
      <c r="B9101">
        <v>0.40635199999999999</v>
      </c>
      <c r="C9101">
        <v>163817</v>
      </c>
      <c r="D9101">
        <v>23</v>
      </c>
    </row>
    <row r="9102" spans="1:4">
      <c r="A9102">
        <v>9102</v>
      </c>
      <c r="B9102">
        <v>0.40639700000000001</v>
      </c>
      <c r="C9102">
        <v>163835</v>
      </c>
      <c r="D9102">
        <v>23</v>
      </c>
    </row>
    <row r="9103" spans="1:4">
      <c r="A9103">
        <v>9103</v>
      </c>
      <c r="B9103">
        <v>0.406447</v>
      </c>
      <c r="C9103">
        <v>163853</v>
      </c>
      <c r="D9103">
        <v>23</v>
      </c>
    </row>
    <row r="9104" spans="1:4">
      <c r="A9104">
        <v>9104</v>
      </c>
      <c r="B9104">
        <v>0.40648899999999999</v>
      </c>
      <c r="C9104">
        <v>163871</v>
      </c>
      <c r="D9104">
        <v>23</v>
      </c>
    </row>
    <row r="9105" spans="1:4">
      <c r="A9105">
        <v>9105</v>
      </c>
      <c r="B9105">
        <v>0.406532</v>
      </c>
      <c r="C9105">
        <v>163889</v>
      </c>
      <c r="D9105">
        <v>23</v>
      </c>
    </row>
    <row r="9106" spans="1:4">
      <c r="A9106">
        <v>9106</v>
      </c>
      <c r="B9106">
        <v>0.40657399999999999</v>
      </c>
      <c r="C9106">
        <v>163907</v>
      </c>
      <c r="D9106">
        <v>23</v>
      </c>
    </row>
    <row r="9107" spans="1:4">
      <c r="A9107">
        <v>9107</v>
      </c>
      <c r="B9107">
        <v>0.40661599999999998</v>
      </c>
      <c r="C9107">
        <v>163925</v>
      </c>
      <c r="D9107">
        <v>23</v>
      </c>
    </row>
    <row r="9108" spans="1:4">
      <c r="A9108">
        <v>9108</v>
      </c>
      <c r="B9108">
        <v>0.40665699999999999</v>
      </c>
      <c r="C9108">
        <v>163943</v>
      </c>
      <c r="D9108">
        <v>23</v>
      </c>
    </row>
    <row r="9109" spans="1:4">
      <c r="A9109">
        <v>9109</v>
      </c>
      <c r="B9109">
        <v>0.406698</v>
      </c>
      <c r="C9109">
        <v>163961</v>
      </c>
      <c r="D9109">
        <v>23</v>
      </c>
    </row>
    <row r="9110" spans="1:4">
      <c r="A9110">
        <v>9110</v>
      </c>
      <c r="B9110">
        <v>0.40673999999999999</v>
      </c>
      <c r="C9110">
        <v>163979</v>
      </c>
      <c r="D9110">
        <v>23</v>
      </c>
    </row>
    <row r="9111" spans="1:4">
      <c r="A9111">
        <v>9111</v>
      </c>
      <c r="B9111">
        <v>0.40678199999999998</v>
      </c>
      <c r="C9111">
        <v>163997</v>
      </c>
      <c r="D9111">
        <v>23</v>
      </c>
    </row>
    <row r="9112" spans="1:4">
      <c r="A9112">
        <v>9112</v>
      </c>
      <c r="B9112">
        <v>0.40682400000000002</v>
      </c>
      <c r="C9112">
        <v>164015</v>
      </c>
      <c r="D9112">
        <v>23</v>
      </c>
    </row>
    <row r="9113" spans="1:4">
      <c r="A9113">
        <v>9113</v>
      </c>
      <c r="B9113">
        <v>0.40686499999999998</v>
      </c>
      <c r="C9113">
        <v>164033</v>
      </c>
      <c r="D9113">
        <v>23</v>
      </c>
    </row>
    <row r="9114" spans="1:4">
      <c r="A9114">
        <v>9114</v>
      </c>
      <c r="B9114">
        <v>0.40690700000000002</v>
      </c>
      <c r="C9114">
        <v>164051</v>
      </c>
      <c r="D9114">
        <v>23</v>
      </c>
    </row>
    <row r="9115" spans="1:4">
      <c r="A9115">
        <v>9115</v>
      </c>
      <c r="B9115">
        <v>0.40695100000000001</v>
      </c>
      <c r="C9115">
        <v>164069</v>
      </c>
      <c r="D9115">
        <v>23</v>
      </c>
    </row>
    <row r="9116" spans="1:4">
      <c r="A9116">
        <v>9116</v>
      </c>
      <c r="B9116">
        <v>0.40699299999999999</v>
      </c>
      <c r="C9116">
        <v>164087</v>
      </c>
      <c r="D9116">
        <v>23</v>
      </c>
    </row>
    <row r="9117" spans="1:4">
      <c r="A9117">
        <v>9117</v>
      </c>
      <c r="B9117">
        <v>0.40703699999999998</v>
      </c>
      <c r="C9117">
        <v>164105</v>
      </c>
      <c r="D9117">
        <v>23</v>
      </c>
    </row>
    <row r="9118" spans="1:4">
      <c r="A9118">
        <v>9118</v>
      </c>
      <c r="B9118">
        <v>0.40707900000000002</v>
      </c>
      <c r="C9118">
        <v>164123</v>
      </c>
      <c r="D9118">
        <v>23</v>
      </c>
    </row>
    <row r="9119" spans="1:4">
      <c r="A9119">
        <v>9119</v>
      </c>
      <c r="B9119">
        <v>0.40712199999999998</v>
      </c>
      <c r="C9119">
        <v>164141</v>
      </c>
      <c r="D9119">
        <v>23</v>
      </c>
    </row>
    <row r="9120" spans="1:4">
      <c r="A9120">
        <v>9120</v>
      </c>
      <c r="B9120">
        <v>0.40716599999999997</v>
      </c>
      <c r="C9120">
        <v>164159</v>
      </c>
      <c r="D9120">
        <v>23</v>
      </c>
    </row>
    <row r="9121" spans="1:4">
      <c r="A9121">
        <v>9121</v>
      </c>
      <c r="B9121">
        <v>0.40721000000000002</v>
      </c>
      <c r="C9121">
        <v>164177</v>
      </c>
      <c r="D9121">
        <v>23</v>
      </c>
    </row>
    <row r="9122" spans="1:4">
      <c r="A9122">
        <v>9122</v>
      </c>
      <c r="B9122">
        <v>0.407252</v>
      </c>
      <c r="C9122">
        <v>164195</v>
      </c>
      <c r="D9122">
        <v>23</v>
      </c>
    </row>
    <row r="9123" spans="1:4">
      <c r="A9123">
        <v>9123</v>
      </c>
      <c r="B9123">
        <v>0.40729399999999999</v>
      </c>
      <c r="C9123">
        <v>164213</v>
      </c>
      <c r="D9123">
        <v>23</v>
      </c>
    </row>
    <row r="9124" spans="1:4">
      <c r="A9124">
        <v>9124</v>
      </c>
      <c r="B9124">
        <v>0.40733599999999998</v>
      </c>
      <c r="C9124">
        <v>164231</v>
      </c>
      <c r="D9124">
        <v>23</v>
      </c>
    </row>
    <row r="9125" spans="1:4">
      <c r="A9125">
        <v>9125</v>
      </c>
      <c r="B9125">
        <v>0.40737800000000002</v>
      </c>
      <c r="C9125">
        <v>164249</v>
      </c>
      <c r="D9125">
        <v>23</v>
      </c>
    </row>
    <row r="9126" spans="1:4">
      <c r="A9126">
        <v>9126</v>
      </c>
      <c r="B9126">
        <v>0.40742099999999998</v>
      </c>
      <c r="C9126">
        <v>164267</v>
      </c>
      <c r="D9126">
        <v>23</v>
      </c>
    </row>
    <row r="9127" spans="1:4">
      <c r="A9127">
        <v>9127</v>
      </c>
      <c r="B9127">
        <v>0.40746399999999999</v>
      </c>
      <c r="C9127">
        <v>164285</v>
      </c>
      <c r="D9127">
        <v>23</v>
      </c>
    </row>
    <row r="9128" spans="1:4">
      <c r="A9128">
        <v>9128</v>
      </c>
      <c r="B9128">
        <v>0.40750500000000001</v>
      </c>
      <c r="C9128">
        <v>164303</v>
      </c>
      <c r="D9128">
        <v>23</v>
      </c>
    </row>
    <row r="9129" spans="1:4">
      <c r="A9129">
        <v>9129</v>
      </c>
      <c r="B9129">
        <v>0.40754699999999999</v>
      </c>
      <c r="C9129">
        <v>164321</v>
      </c>
      <c r="D9129">
        <v>23</v>
      </c>
    </row>
    <row r="9130" spans="1:4">
      <c r="A9130">
        <v>9130</v>
      </c>
      <c r="B9130">
        <v>0.40758899999999998</v>
      </c>
      <c r="C9130">
        <v>164339</v>
      </c>
      <c r="D9130">
        <v>23</v>
      </c>
    </row>
    <row r="9131" spans="1:4">
      <c r="A9131">
        <v>9131</v>
      </c>
      <c r="B9131">
        <v>0.40763199999999999</v>
      </c>
      <c r="C9131">
        <v>164357</v>
      </c>
      <c r="D9131">
        <v>23</v>
      </c>
    </row>
    <row r="9132" spans="1:4">
      <c r="A9132">
        <v>9132</v>
      </c>
      <c r="B9132">
        <v>0.40769699999999998</v>
      </c>
      <c r="C9132">
        <v>164375</v>
      </c>
      <c r="D9132">
        <v>23</v>
      </c>
    </row>
    <row r="9133" spans="1:4">
      <c r="A9133">
        <v>9133</v>
      </c>
      <c r="B9133">
        <v>0.40779900000000002</v>
      </c>
      <c r="C9133">
        <v>164393</v>
      </c>
      <c r="D9133">
        <v>23</v>
      </c>
    </row>
    <row r="9134" spans="1:4">
      <c r="A9134">
        <v>9134</v>
      </c>
      <c r="B9134">
        <v>0.40784599999999999</v>
      </c>
      <c r="C9134">
        <v>164411</v>
      </c>
      <c r="D9134">
        <v>23</v>
      </c>
    </row>
    <row r="9135" spans="1:4">
      <c r="A9135">
        <v>9135</v>
      </c>
      <c r="B9135">
        <v>0.40788799999999997</v>
      </c>
      <c r="C9135">
        <v>164429</v>
      </c>
      <c r="D9135">
        <v>23</v>
      </c>
    </row>
    <row r="9136" spans="1:4">
      <c r="A9136">
        <v>9136</v>
      </c>
      <c r="B9136">
        <v>0.40793000000000001</v>
      </c>
      <c r="C9136">
        <v>164447</v>
      </c>
      <c r="D9136">
        <v>23</v>
      </c>
    </row>
    <row r="9137" spans="1:4">
      <c r="A9137">
        <v>9137</v>
      </c>
      <c r="B9137">
        <v>0.40797600000000001</v>
      </c>
      <c r="C9137">
        <v>164465</v>
      </c>
      <c r="D9137">
        <v>23</v>
      </c>
    </row>
    <row r="9138" spans="1:4">
      <c r="A9138">
        <v>9138</v>
      </c>
      <c r="B9138">
        <v>0.40801799999999999</v>
      </c>
      <c r="C9138">
        <v>164483</v>
      </c>
      <c r="D9138">
        <v>23</v>
      </c>
    </row>
    <row r="9139" spans="1:4">
      <c r="A9139">
        <v>9139</v>
      </c>
      <c r="B9139">
        <v>0.40805900000000001</v>
      </c>
      <c r="C9139">
        <v>164501</v>
      </c>
      <c r="D9139">
        <v>23</v>
      </c>
    </row>
    <row r="9140" spans="1:4">
      <c r="A9140">
        <v>9140</v>
      </c>
      <c r="B9140">
        <v>0.40810000000000002</v>
      </c>
      <c r="C9140">
        <v>164519</v>
      </c>
      <c r="D9140">
        <v>23</v>
      </c>
    </row>
    <row r="9141" spans="1:4">
      <c r="A9141">
        <v>9141</v>
      </c>
      <c r="B9141">
        <v>0.408142</v>
      </c>
      <c r="C9141">
        <v>164537</v>
      </c>
      <c r="D9141">
        <v>23</v>
      </c>
    </row>
    <row r="9142" spans="1:4">
      <c r="A9142">
        <v>9142</v>
      </c>
      <c r="B9142">
        <v>0.40818300000000002</v>
      </c>
      <c r="C9142">
        <v>164555</v>
      </c>
      <c r="D9142">
        <v>23</v>
      </c>
    </row>
    <row r="9143" spans="1:4">
      <c r="A9143">
        <v>9143</v>
      </c>
      <c r="B9143">
        <v>0.408223</v>
      </c>
      <c r="C9143">
        <v>164573</v>
      </c>
      <c r="D9143">
        <v>23</v>
      </c>
    </row>
    <row r="9144" spans="1:4">
      <c r="A9144">
        <v>9144</v>
      </c>
      <c r="B9144">
        <v>0.40826299999999999</v>
      </c>
      <c r="C9144">
        <v>164591</v>
      </c>
      <c r="D9144">
        <v>23</v>
      </c>
    </row>
    <row r="9145" spans="1:4">
      <c r="A9145">
        <v>9145</v>
      </c>
      <c r="B9145">
        <v>0.408304</v>
      </c>
      <c r="C9145">
        <v>164609</v>
      </c>
      <c r="D9145">
        <v>23</v>
      </c>
    </row>
    <row r="9146" spans="1:4">
      <c r="A9146">
        <v>9146</v>
      </c>
      <c r="B9146">
        <v>0.40834599999999999</v>
      </c>
      <c r="C9146">
        <v>164627</v>
      </c>
      <c r="D9146">
        <v>23</v>
      </c>
    </row>
    <row r="9147" spans="1:4">
      <c r="A9147">
        <v>9147</v>
      </c>
      <c r="B9147">
        <v>0.40838799999999997</v>
      </c>
      <c r="C9147">
        <v>164645</v>
      </c>
      <c r="D9147">
        <v>23</v>
      </c>
    </row>
    <row r="9148" spans="1:4">
      <c r="A9148">
        <v>9148</v>
      </c>
      <c r="B9148">
        <v>0.40842800000000001</v>
      </c>
      <c r="C9148">
        <v>164663</v>
      </c>
      <c r="D9148">
        <v>23</v>
      </c>
    </row>
    <row r="9149" spans="1:4">
      <c r="A9149">
        <v>9149</v>
      </c>
      <c r="B9149">
        <v>0.408468</v>
      </c>
      <c r="C9149">
        <v>164681</v>
      </c>
      <c r="D9149">
        <v>23</v>
      </c>
    </row>
    <row r="9150" spans="1:4">
      <c r="A9150">
        <v>9150</v>
      </c>
      <c r="B9150">
        <v>0.40850999999999998</v>
      </c>
      <c r="C9150">
        <v>164699</v>
      </c>
      <c r="D9150">
        <v>23</v>
      </c>
    </row>
    <row r="9151" spans="1:4">
      <c r="A9151">
        <v>9151</v>
      </c>
      <c r="B9151">
        <v>0.408551</v>
      </c>
      <c r="C9151">
        <v>164717</v>
      </c>
      <c r="D9151">
        <v>23</v>
      </c>
    </row>
    <row r="9152" spans="1:4">
      <c r="A9152">
        <v>9152</v>
      </c>
      <c r="B9152">
        <v>0.40859200000000001</v>
      </c>
      <c r="C9152">
        <v>164735</v>
      </c>
      <c r="D9152">
        <v>23</v>
      </c>
    </row>
    <row r="9153" spans="1:4">
      <c r="A9153">
        <v>9153</v>
      </c>
      <c r="B9153">
        <v>0.40863500000000003</v>
      </c>
      <c r="C9153">
        <v>164753</v>
      </c>
      <c r="D9153">
        <v>23</v>
      </c>
    </row>
    <row r="9154" spans="1:4">
      <c r="A9154">
        <v>9154</v>
      </c>
      <c r="B9154">
        <v>0.40867700000000001</v>
      </c>
      <c r="C9154">
        <v>164771</v>
      </c>
      <c r="D9154">
        <v>23</v>
      </c>
    </row>
    <row r="9155" spans="1:4">
      <c r="A9155">
        <v>9155</v>
      </c>
      <c r="B9155">
        <v>0.408719</v>
      </c>
      <c r="C9155">
        <v>164789</v>
      </c>
      <c r="D9155">
        <v>23</v>
      </c>
    </row>
    <row r="9156" spans="1:4">
      <c r="A9156">
        <v>9156</v>
      </c>
      <c r="B9156">
        <v>0.40876499999999999</v>
      </c>
      <c r="C9156">
        <v>164807</v>
      </c>
      <c r="D9156">
        <v>23</v>
      </c>
    </row>
    <row r="9157" spans="1:4">
      <c r="A9157">
        <v>9157</v>
      </c>
      <c r="B9157">
        <v>0.408808</v>
      </c>
      <c r="C9157">
        <v>164825</v>
      </c>
      <c r="D9157">
        <v>23</v>
      </c>
    </row>
    <row r="9158" spans="1:4">
      <c r="A9158">
        <v>9158</v>
      </c>
      <c r="B9158">
        <v>0.40884999999999999</v>
      </c>
      <c r="C9158">
        <v>164843</v>
      </c>
      <c r="D9158">
        <v>23</v>
      </c>
    </row>
    <row r="9159" spans="1:4">
      <c r="A9159">
        <v>9159</v>
      </c>
      <c r="B9159">
        <v>0.40889199999999998</v>
      </c>
      <c r="C9159">
        <v>164861</v>
      </c>
      <c r="D9159">
        <v>23</v>
      </c>
    </row>
    <row r="9160" spans="1:4">
      <c r="A9160">
        <v>9160</v>
      </c>
      <c r="B9160">
        <v>0.40893499999999999</v>
      </c>
      <c r="C9160">
        <v>164879</v>
      </c>
      <c r="D9160">
        <v>23</v>
      </c>
    </row>
    <row r="9161" spans="1:4">
      <c r="A9161">
        <v>9161</v>
      </c>
      <c r="B9161">
        <v>0.40897600000000001</v>
      </c>
      <c r="C9161">
        <v>164897</v>
      </c>
      <c r="D9161">
        <v>23</v>
      </c>
    </row>
    <row r="9162" spans="1:4">
      <c r="A9162">
        <v>9162</v>
      </c>
      <c r="B9162">
        <v>0.40901599999999999</v>
      </c>
      <c r="C9162">
        <v>164915</v>
      </c>
      <c r="D9162">
        <v>23</v>
      </c>
    </row>
    <row r="9163" spans="1:4">
      <c r="A9163">
        <v>9163</v>
      </c>
      <c r="B9163">
        <v>0.409057</v>
      </c>
      <c r="C9163">
        <v>164933</v>
      </c>
      <c r="D9163">
        <v>23</v>
      </c>
    </row>
    <row r="9164" spans="1:4">
      <c r="A9164">
        <v>9164</v>
      </c>
      <c r="B9164">
        <v>0.40909699999999999</v>
      </c>
      <c r="C9164">
        <v>164951</v>
      </c>
      <c r="D9164">
        <v>23</v>
      </c>
    </row>
    <row r="9165" spans="1:4">
      <c r="A9165">
        <v>9165</v>
      </c>
      <c r="B9165">
        <v>0.40913699999999997</v>
      </c>
      <c r="C9165">
        <v>164969</v>
      </c>
      <c r="D9165">
        <v>23</v>
      </c>
    </row>
    <row r="9166" spans="1:4">
      <c r="A9166">
        <v>9166</v>
      </c>
      <c r="B9166">
        <v>0.40917799999999999</v>
      </c>
      <c r="C9166">
        <v>164987</v>
      </c>
      <c r="D9166">
        <v>23</v>
      </c>
    </row>
    <row r="9167" spans="1:4">
      <c r="A9167">
        <v>9167</v>
      </c>
      <c r="B9167">
        <v>0.40921999999999997</v>
      </c>
      <c r="C9167">
        <v>165005</v>
      </c>
      <c r="D9167">
        <v>23</v>
      </c>
    </row>
    <row r="9168" spans="1:4">
      <c r="A9168">
        <v>9168</v>
      </c>
      <c r="B9168">
        <v>0.40926400000000002</v>
      </c>
      <c r="C9168">
        <v>165023</v>
      </c>
      <c r="D9168">
        <v>23</v>
      </c>
    </row>
    <row r="9169" spans="1:4">
      <c r="A9169">
        <v>9169</v>
      </c>
      <c r="B9169">
        <v>0.40930800000000001</v>
      </c>
      <c r="C9169">
        <v>165041</v>
      </c>
      <c r="D9169">
        <v>23</v>
      </c>
    </row>
    <row r="9170" spans="1:4">
      <c r="A9170">
        <v>9170</v>
      </c>
      <c r="B9170">
        <v>0.40935199999999999</v>
      </c>
      <c r="C9170">
        <v>165059</v>
      </c>
      <c r="D9170">
        <v>23</v>
      </c>
    </row>
    <row r="9171" spans="1:4">
      <c r="A9171">
        <v>9171</v>
      </c>
      <c r="B9171">
        <v>0.40939399999999998</v>
      </c>
      <c r="C9171">
        <v>165077</v>
      </c>
      <c r="D9171">
        <v>23</v>
      </c>
    </row>
    <row r="9172" spans="1:4">
      <c r="A9172">
        <v>9172</v>
      </c>
      <c r="B9172">
        <v>0.409437</v>
      </c>
      <c r="C9172">
        <v>165095</v>
      </c>
      <c r="D9172">
        <v>23</v>
      </c>
    </row>
    <row r="9173" spans="1:4">
      <c r="A9173">
        <v>9173</v>
      </c>
      <c r="B9173">
        <v>0.40947800000000001</v>
      </c>
      <c r="C9173">
        <v>165113</v>
      </c>
      <c r="D9173">
        <v>23</v>
      </c>
    </row>
    <row r="9174" spans="1:4">
      <c r="A9174">
        <v>9174</v>
      </c>
      <c r="B9174">
        <v>0.40952</v>
      </c>
      <c r="C9174">
        <v>165131</v>
      </c>
      <c r="D9174">
        <v>23</v>
      </c>
    </row>
    <row r="9175" spans="1:4">
      <c r="A9175">
        <v>9175</v>
      </c>
      <c r="B9175">
        <v>0.40956300000000001</v>
      </c>
      <c r="C9175">
        <v>165149</v>
      </c>
      <c r="D9175">
        <v>23</v>
      </c>
    </row>
    <row r="9176" spans="1:4">
      <c r="A9176">
        <v>9176</v>
      </c>
      <c r="B9176">
        <v>0.409605</v>
      </c>
      <c r="C9176">
        <v>165167</v>
      </c>
      <c r="D9176">
        <v>23</v>
      </c>
    </row>
    <row r="9177" spans="1:4">
      <c r="A9177">
        <v>9177</v>
      </c>
      <c r="B9177">
        <v>0.40964699999999998</v>
      </c>
      <c r="C9177">
        <v>165185</v>
      </c>
      <c r="D9177">
        <v>23</v>
      </c>
    </row>
    <row r="9178" spans="1:4">
      <c r="A9178">
        <v>9178</v>
      </c>
      <c r="B9178">
        <v>0.40968900000000003</v>
      </c>
      <c r="C9178">
        <v>165203</v>
      </c>
      <c r="D9178">
        <v>23</v>
      </c>
    </row>
    <row r="9179" spans="1:4">
      <c r="A9179">
        <v>9179</v>
      </c>
      <c r="B9179">
        <v>0.40973199999999999</v>
      </c>
      <c r="C9179">
        <v>165221</v>
      </c>
      <c r="D9179">
        <v>23</v>
      </c>
    </row>
    <row r="9180" spans="1:4">
      <c r="A9180">
        <v>9180</v>
      </c>
      <c r="B9180">
        <v>0.40977400000000003</v>
      </c>
      <c r="C9180">
        <v>165239</v>
      </c>
      <c r="D9180">
        <v>23</v>
      </c>
    </row>
    <row r="9181" spans="1:4">
      <c r="A9181">
        <v>9181</v>
      </c>
      <c r="B9181">
        <v>0.40981499999999998</v>
      </c>
      <c r="C9181">
        <v>165257</v>
      </c>
      <c r="D9181">
        <v>23</v>
      </c>
    </row>
    <row r="9182" spans="1:4">
      <c r="A9182">
        <v>9182</v>
      </c>
      <c r="B9182">
        <v>0.40985700000000003</v>
      </c>
      <c r="C9182">
        <v>165275</v>
      </c>
      <c r="D9182">
        <v>23</v>
      </c>
    </row>
    <row r="9183" spans="1:4">
      <c r="A9183">
        <v>9183</v>
      </c>
      <c r="B9183">
        <v>0.40989799999999998</v>
      </c>
      <c r="C9183">
        <v>165293</v>
      </c>
      <c r="D9183">
        <v>23</v>
      </c>
    </row>
    <row r="9184" spans="1:4">
      <c r="A9184">
        <v>9184</v>
      </c>
      <c r="B9184">
        <v>0.409939</v>
      </c>
      <c r="C9184">
        <v>165311</v>
      </c>
      <c r="D9184">
        <v>23</v>
      </c>
    </row>
    <row r="9185" spans="1:4">
      <c r="A9185">
        <v>9185</v>
      </c>
      <c r="B9185">
        <v>0.40998000000000001</v>
      </c>
      <c r="C9185">
        <v>165329</v>
      </c>
      <c r="D9185">
        <v>23</v>
      </c>
    </row>
    <row r="9186" spans="1:4">
      <c r="A9186">
        <v>9186</v>
      </c>
      <c r="B9186">
        <v>0.41002499999999997</v>
      </c>
      <c r="C9186">
        <v>165347</v>
      </c>
      <c r="D9186">
        <v>23</v>
      </c>
    </row>
    <row r="9187" spans="1:4">
      <c r="A9187">
        <v>9187</v>
      </c>
      <c r="B9187">
        <v>0.41006700000000001</v>
      </c>
      <c r="C9187">
        <v>165365</v>
      </c>
      <c r="D9187">
        <v>23</v>
      </c>
    </row>
    <row r="9188" spans="1:4">
      <c r="A9188">
        <v>9188</v>
      </c>
      <c r="B9188">
        <v>0.410109</v>
      </c>
      <c r="C9188">
        <v>165383</v>
      </c>
      <c r="D9188">
        <v>23</v>
      </c>
    </row>
    <row r="9189" spans="1:4">
      <c r="A9189">
        <v>9189</v>
      </c>
      <c r="B9189">
        <v>0.41015000000000001</v>
      </c>
      <c r="C9189">
        <v>165401</v>
      </c>
      <c r="D9189">
        <v>23</v>
      </c>
    </row>
    <row r="9190" spans="1:4">
      <c r="A9190">
        <v>9190</v>
      </c>
      <c r="B9190">
        <v>0.41019099999999997</v>
      </c>
      <c r="C9190">
        <v>165419</v>
      </c>
      <c r="D9190">
        <v>23</v>
      </c>
    </row>
    <row r="9191" spans="1:4">
      <c r="A9191">
        <v>9191</v>
      </c>
      <c r="B9191">
        <v>0.41023300000000001</v>
      </c>
      <c r="C9191">
        <v>165437</v>
      </c>
      <c r="D9191">
        <v>23</v>
      </c>
    </row>
    <row r="9192" spans="1:4">
      <c r="A9192">
        <v>9192</v>
      </c>
      <c r="B9192">
        <v>0.41027400000000003</v>
      </c>
      <c r="C9192">
        <v>165455</v>
      </c>
      <c r="D9192">
        <v>23</v>
      </c>
    </row>
    <row r="9193" spans="1:4">
      <c r="A9193">
        <v>9193</v>
      </c>
      <c r="B9193">
        <v>0.41031400000000001</v>
      </c>
      <c r="C9193">
        <v>165473</v>
      </c>
      <c r="D9193">
        <v>23</v>
      </c>
    </row>
    <row r="9194" spans="1:4">
      <c r="A9194">
        <v>9194</v>
      </c>
      <c r="B9194">
        <v>0.41035500000000003</v>
      </c>
      <c r="C9194">
        <v>165491</v>
      </c>
      <c r="D9194">
        <v>23</v>
      </c>
    </row>
    <row r="9195" spans="1:4">
      <c r="A9195">
        <v>9195</v>
      </c>
      <c r="B9195">
        <v>0.410408</v>
      </c>
      <c r="C9195">
        <v>165509</v>
      </c>
      <c r="D9195">
        <v>23</v>
      </c>
    </row>
    <row r="9196" spans="1:4">
      <c r="A9196">
        <v>9196</v>
      </c>
      <c r="B9196">
        <v>0.41044700000000001</v>
      </c>
      <c r="C9196">
        <v>165527</v>
      </c>
      <c r="D9196">
        <v>23</v>
      </c>
    </row>
    <row r="9197" spans="1:4">
      <c r="A9197">
        <v>9197</v>
      </c>
      <c r="B9197">
        <v>0.41048699999999999</v>
      </c>
      <c r="C9197">
        <v>165545</v>
      </c>
      <c r="D9197">
        <v>23</v>
      </c>
    </row>
    <row r="9198" spans="1:4">
      <c r="A9198">
        <v>9198</v>
      </c>
      <c r="B9198">
        <v>0.410526</v>
      </c>
      <c r="C9198">
        <v>165563</v>
      </c>
      <c r="D9198">
        <v>23</v>
      </c>
    </row>
    <row r="9199" spans="1:4">
      <c r="A9199">
        <v>9199</v>
      </c>
      <c r="B9199">
        <v>0.41056599999999999</v>
      </c>
      <c r="C9199">
        <v>165581</v>
      </c>
      <c r="D9199">
        <v>23</v>
      </c>
    </row>
    <row r="9200" spans="1:4">
      <c r="A9200">
        <v>9200</v>
      </c>
      <c r="B9200">
        <v>0.41060600000000003</v>
      </c>
      <c r="C9200">
        <v>165599</v>
      </c>
      <c r="D9200">
        <v>23</v>
      </c>
    </row>
    <row r="9201" spans="1:4">
      <c r="A9201">
        <v>9201</v>
      </c>
      <c r="B9201">
        <v>0.41064499999999998</v>
      </c>
      <c r="C9201">
        <v>165617</v>
      </c>
      <c r="D9201">
        <v>23</v>
      </c>
    </row>
    <row r="9202" spans="1:4">
      <c r="A9202">
        <v>9202</v>
      </c>
      <c r="B9202">
        <v>0.41068399999999999</v>
      </c>
      <c r="C9202">
        <v>165635</v>
      </c>
      <c r="D9202">
        <v>23</v>
      </c>
    </row>
    <row r="9203" spans="1:4">
      <c r="A9203">
        <v>9203</v>
      </c>
      <c r="B9203">
        <v>0.41072700000000001</v>
      </c>
      <c r="C9203">
        <v>165653</v>
      </c>
      <c r="D9203">
        <v>23</v>
      </c>
    </row>
    <row r="9204" spans="1:4">
      <c r="A9204">
        <v>9204</v>
      </c>
      <c r="B9204">
        <v>0.410769</v>
      </c>
      <c r="C9204">
        <v>165671</v>
      </c>
      <c r="D9204">
        <v>23</v>
      </c>
    </row>
    <row r="9205" spans="1:4">
      <c r="A9205">
        <v>9205</v>
      </c>
      <c r="B9205">
        <v>0.41081000000000001</v>
      </c>
      <c r="C9205">
        <v>165689</v>
      </c>
      <c r="D9205">
        <v>23</v>
      </c>
    </row>
    <row r="9206" spans="1:4">
      <c r="A9206">
        <v>9206</v>
      </c>
      <c r="B9206">
        <v>0.41085300000000002</v>
      </c>
      <c r="C9206">
        <v>165707</v>
      </c>
      <c r="D9206">
        <v>23</v>
      </c>
    </row>
    <row r="9207" spans="1:4">
      <c r="A9207">
        <v>9207</v>
      </c>
      <c r="B9207">
        <v>0.41089500000000001</v>
      </c>
      <c r="C9207">
        <v>165725</v>
      </c>
      <c r="D9207">
        <v>23</v>
      </c>
    </row>
    <row r="9208" spans="1:4">
      <c r="A9208">
        <v>9208</v>
      </c>
      <c r="B9208">
        <v>0.410937</v>
      </c>
      <c r="C9208">
        <v>165743</v>
      </c>
      <c r="D9208">
        <v>23</v>
      </c>
    </row>
    <row r="9209" spans="1:4">
      <c r="A9209">
        <v>9209</v>
      </c>
      <c r="B9209">
        <v>0.41097600000000001</v>
      </c>
      <c r="C9209">
        <v>165761</v>
      </c>
      <c r="D9209">
        <v>23</v>
      </c>
    </row>
    <row r="9210" spans="1:4">
      <c r="A9210">
        <v>9210</v>
      </c>
      <c r="B9210">
        <v>0.41101799999999999</v>
      </c>
      <c r="C9210">
        <v>165779</v>
      </c>
      <c r="D9210">
        <v>23</v>
      </c>
    </row>
    <row r="9211" spans="1:4">
      <c r="A9211">
        <v>9211</v>
      </c>
      <c r="B9211">
        <v>0.41105900000000001</v>
      </c>
      <c r="C9211">
        <v>165797</v>
      </c>
      <c r="D9211">
        <v>23</v>
      </c>
    </row>
    <row r="9212" spans="1:4">
      <c r="A9212">
        <v>9212</v>
      </c>
      <c r="B9212">
        <v>0.41110000000000002</v>
      </c>
      <c r="C9212">
        <v>165815</v>
      </c>
      <c r="D9212">
        <v>23</v>
      </c>
    </row>
    <row r="9213" spans="1:4">
      <c r="A9213">
        <v>9213</v>
      </c>
      <c r="B9213">
        <v>0.41114099999999998</v>
      </c>
      <c r="C9213">
        <v>165833</v>
      </c>
      <c r="D9213">
        <v>23</v>
      </c>
    </row>
    <row r="9214" spans="1:4">
      <c r="A9214">
        <v>9214</v>
      </c>
      <c r="B9214">
        <v>0.41118199999999999</v>
      </c>
      <c r="C9214">
        <v>165851</v>
      </c>
      <c r="D9214">
        <v>23</v>
      </c>
    </row>
    <row r="9215" spans="1:4">
      <c r="A9215">
        <v>9215</v>
      </c>
      <c r="B9215">
        <v>0.41122199999999998</v>
      </c>
      <c r="C9215">
        <v>165869</v>
      </c>
      <c r="D9215">
        <v>23</v>
      </c>
    </row>
    <row r="9216" spans="1:4">
      <c r="A9216">
        <v>9216</v>
      </c>
      <c r="B9216">
        <v>0.41126299999999999</v>
      </c>
      <c r="C9216">
        <v>165887</v>
      </c>
      <c r="D9216">
        <v>23</v>
      </c>
    </row>
    <row r="9217" spans="1:4">
      <c r="A9217">
        <v>9217</v>
      </c>
      <c r="B9217">
        <v>0.411304</v>
      </c>
      <c r="C9217">
        <v>165905</v>
      </c>
      <c r="D9217">
        <v>23</v>
      </c>
    </row>
    <row r="9218" spans="1:4">
      <c r="A9218">
        <v>9218</v>
      </c>
      <c r="B9218">
        <v>0.41134399999999999</v>
      </c>
      <c r="C9218">
        <v>165923</v>
      </c>
      <c r="D9218">
        <v>23</v>
      </c>
    </row>
    <row r="9219" spans="1:4">
      <c r="A9219">
        <v>9219</v>
      </c>
      <c r="B9219">
        <v>0.41138599999999997</v>
      </c>
      <c r="C9219">
        <v>165941</v>
      </c>
      <c r="D9219">
        <v>23</v>
      </c>
    </row>
    <row r="9220" spans="1:4">
      <c r="A9220">
        <v>9220</v>
      </c>
      <c r="B9220">
        <v>0.41142600000000001</v>
      </c>
      <c r="C9220">
        <v>165959</v>
      </c>
      <c r="D9220">
        <v>23</v>
      </c>
    </row>
    <row r="9221" spans="1:4">
      <c r="A9221">
        <v>9221</v>
      </c>
      <c r="B9221">
        <v>0.41146500000000003</v>
      </c>
      <c r="C9221">
        <v>165977</v>
      </c>
      <c r="D9221">
        <v>23</v>
      </c>
    </row>
    <row r="9222" spans="1:4">
      <c r="A9222">
        <v>9222</v>
      </c>
      <c r="B9222">
        <v>0.41150500000000001</v>
      </c>
      <c r="C9222">
        <v>165995</v>
      </c>
      <c r="D9222">
        <v>23</v>
      </c>
    </row>
    <row r="9223" spans="1:4">
      <c r="A9223">
        <v>9223</v>
      </c>
      <c r="B9223">
        <v>0.41154499999999999</v>
      </c>
      <c r="C9223">
        <v>166013</v>
      </c>
      <c r="D9223">
        <v>23</v>
      </c>
    </row>
    <row r="9224" spans="1:4">
      <c r="A9224">
        <v>9224</v>
      </c>
      <c r="B9224">
        <v>0.41158600000000001</v>
      </c>
      <c r="C9224">
        <v>166031</v>
      </c>
      <c r="D9224">
        <v>23</v>
      </c>
    </row>
    <row r="9225" spans="1:4">
      <c r="A9225">
        <v>9225</v>
      </c>
      <c r="B9225">
        <v>0.41162799999999999</v>
      </c>
      <c r="C9225">
        <v>166049</v>
      </c>
      <c r="D9225">
        <v>23</v>
      </c>
    </row>
    <row r="9226" spans="1:4">
      <c r="A9226">
        <v>9226</v>
      </c>
      <c r="B9226">
        <v>0.41166999999999998</v>
      </c>
      <c r="C9226">
        <v>166067</v>
      </c>
      <c r="D9226">
        <v>23</v>
      </c>
    </row>
    <row r="9227" spans="1:4">
      <c r="A9227">
        <v>9227</v>
      </c>
      <c r="B9227">
        <v>0.41171000000000002</v>
      </c>
      <c r="C9227">
        <v>166085</v>
      </c>
      <c r="D9227">
        <v>23</v>
      </c>
    </row>
    <row r="9228" spans="1:4">
      <c r="A9228">
        <v>9228</v>
      </c>
      <c r="B9228">
        <v>0.41175200000000001</v>
      </c>
      <c r="C9228">
        <v>166103</v>
      </c>
      <c r="D9228">
        <v>23</v>
      </c>
    </row>
    <row r="9229" spans="1:4">
      <c r="A9229">
        <v>9229</v>
      </c>
      <c r="B9229">
        <v>0.41180800000000001</v>
      </c>
      <c r="C9229">
        <v>166121</v>
      </c>
      <c r="D9229">
        <v>23</v>
      </c>
    </row>
    <row r="9230" spans="1:4">
      <c r="A9230">
        <v>9230</v>
      </c>
      <c r="B9230">
        <v>0.41185300000000002</v>
      </c>
      <c r="C9230">
        <v>166139</v>
      </c>
      <c r="D9230">
        <v>23</v>
      </c>
    </row>
    <row r="9231" spans="1:4">
      <c r="A9231">
        <v>9231</v>
      </c>
      <c r="B9231">
        <v>0.41191</v>
      </c>
      <c r="C9231">
        <v>166157</v>
      </c>
      <c r="D9231">
        <v>23</v>
      </c>
    </row>
    <row r="9232" spans="1:4">
      <c r="A9232">
        <v>9232</v>
      </c>
      <c r="B9232">
        <v>0.41195199999999998</v>
      </c>
      <c r="C9232">
        <v>166175</v>
      </c>
      <c r="D9232">
        <v>23</v>
      </c>
    </row>
    <row r="9233" spans="1:4">
      <c r="A9233">
        <v>9233</v>
      </c>
      <c r="B9233">
        <v>0.41199400000000003</v>
      </c>
      <c r="C9233">
        <v>166193</v>
      </c>
      <c r="D9233">
        <v>23</v>
      </c>
    </row>
    <row r="9234" spans="1:4">
      <c r="A9234">
        <v>9234</v>
      </c>
      <c r="B9234">
        <v>0.41203400000000001</v>
      </c>
      <c r="C9234">
        <v>166211</v>
      </c>
      <c r="D9234">
        <v>23</v>
      </c>
    </row>
    <row r="9235" spans="1:4">
      <c r="A9235">
        <v>9235</v>
      </c>
      <c r="B9235">
        <v>0.41207500000000002</v>
      </c>
      <c r="C9235">
        <v>166229</v>
      </c>
      <c r="D9235">
        <v>23</v>
      </c>
    </row>
    <row r="9236" spans="1:4">
      <c r="A9236">
        <v>9236</v>
      </c>
      <c r="B9236">
        <v>0.41213100000000003</v>
      </c>
      <c r="C9236">
        <v>166247</v>
      </c>
      <c r="D9236">
        <v>23</v>
      </c>
    </row>
    <row r="9237" spans="1:4">
      <c r="A9237">
        <v>9237</v>
      </c>
      <c r="B9237">
        <v>0.41218500000000002</v>
      </c>
      <c r="C9237">
        <v>166265</v>
      </c>
      <c r="D9237">
        <v>23</v>
      </c>
    </row>
    <row r="9238" spans="1:4">
      <c r="A9238">
        <v>9238</v>
      </c>
      <c r="B9238">
        <v>0.41222900000000001</v>
      </c>
      <c r="C9238">
        <v>166283</v>
      </c>
      <c r="D9238">
        <v>23</v>
      </c>
    </row>
    <row r="9239" spans="1:4">
      <c r="A9239">
        <v>9239</v>
      </c>
      <c r="B9239">
        <v>0.41227000000000003</v>
      </c>
      <c r="C9239">
        <v>166301</v>
      </c>
      <c r="D9239">
        <v>23</v>
      </c>
    </row>
    <row r="9240" spans="1:4">
      <c r="A9240">
        <v>9240</v>
      </c>
      <c r="B9240">
        <v>0.41231099999999998</v>
      </c>
      <c r="C9240">
        <v>166319</v>
      </c>
      <c r="D9240">
        <v>23</v>
      </c>
    </row>
    <row r="9241" spans="1:4">
      <c r="A9241">
        <v>9241</v>
      </c>
      <c r="B9241">
        <v>0.41236600000000001</v>
      </c>
      <c r="C9241">
        <v>166337</v>
      </c>
      <c r="D9241">
        <v>23</v>
      </c>
    </row>
    <row r="9242" spans="1:4">
      <c r="A9242">
        <v>9242</v>
      </c>
      <c r="B9242">
        <v>0.41242000000000001</v>
      </c>
      <c r="C9242">
        <v>166355</v>
      </c>
      <c r="D9242">
        <v>23</v>
      </c>
    </row>
    <row r="9243" spans="1:4">
      <c r="A9243">
        <v>9243</v>
      </c>
      <c r="B9243">
        <v>0.41246100000000002</v>
      </c>
      <c r="C9243">
        <v>166373</v>
      </c>
      <c r="D9243">
        <v>23</v>
      </c>
    </row>
    <row r="9244" spans="1:4">
      <c r="A9244">
        <v>9244</v>
      </c>
      <c r="B9244">
        <v>0.41250100000000001</v>
      </c>
      <c r="C9244">
        <v>166391</v>
      </c>
      <c r="D9244">
        <v>23</v>
      </c>
    </row>
    <row r="9245" spans="1:4">
      <c r="A9245">
        <v>9245</v>
      </c>
      <c r="B9245">
        <v>0.41254099999999999</v>
      </c>
      <c r="C9245">
        <v>166409</v>
      </c>
      <c r="D9245">
        <v>23</v>
      </c>
    </row>
    <row r="9246" spans="1:4">
      <c r="A9246">
        <v>9246</v>
      </c>
      <c r="B9246">
        <v>0.41259499999999999</v>
      </c>
      <c r="C9246">
        <v>166427</v>
      </c>
      <c r="D9246">
        <v>23</v>
      </c>
    </row>
    <row r="9247" spans="1:4">
      <c r="A9247">
        <v>9247</v>
      </c>
      <c r="B9247">
        <v>0.41264899999999999</v>
      </c>
      <c r="C9247">
        <v>166445</v>
      </c>
      <c r="D9247">
        <v>23</v>
      </c>
    </row>
    <row r="9248" spans="1:4">
      <c r="A9248">
        <v>9248</v>
      </c>
      <c r="B9248">
        <v>0.41268899999999997</v>
      </c>
      <c r="C9248">
        <v>166463</v>
      </c>
      <c r="D9248">
        <v>23</v>
      </c>
    </row>
    <row r="9249" spans="1:4">
      <c r="A9249">
        <v>9249</v>
      </c>
      <c r="B9249">
        <v>0.41274499999999997</v>
      </c>
      <c r="C9249">
        <v>166481</v>
      </c>
      <c r="D9249">
        <v>23</v>
      </c>
    </row>
    <row r="9250" spans="1:4">
      <c r="A9250">
        <v>9250</v>
      </c>
      <c r="B9250">
        <v>0.41278700000000002</v>
      </c>
      <c r="C9250">
        <v>166499</v>
      </c>
      <c r="D9250">
        <v>23</v>
      </c>
    </row>
    <row r="9251" spans="1:4">
      <c r="A9251">
        <v>9251</v>
      </c>
      <c r="B9251">
        <v>0.41283999999999998</v>
      </c>
      <c r="C9251">
        <v>166517</v>
      </c>
      <c r="D9251">
        <v>23</v>
      </c>
    </row>
    <row r="9252" spans="1:4">
      <c r="A9252">
        <v>9252</v>
      </c>
      <c r="B9252">
        <v>0.41288000000000002</v>
      </c>
      <c r="C9252">
        <v>166535</v>
      </c>
      <c r="D9252">
        <v>23</v>
      </c>
    </row>
    <row r="9253" spans="1:4">
      <c r="A9253">
        <v>9253</v>
      </c>
      <c r="B9253">
        <v>0.41292000000000001</v>
      </c>
      <c r="C9253">
        <v>166553</v>
      </c>
      <c r="D9253">
        <v>23</v>
      </c>
    </row>
    <row r="9254" spans="1:4">
      <c r="A9254">
        <v>9254</v>
      </c>
      <c r="B9254">
        <v>0.41296100000000002</v>
      </c>
      <c r="C9254">
        <v>166571</v>
      </c>
      <c r="D9254">
        <v>23</v>
      </c>
    </row>
    <row r="9255" spans="1:4">
      <c r="A9255">
        <v>9255</v>
      </c>
      <c r="B9255">
        <v>0.41301700000000002</v>
      </c>
      <c r="C9255">
        <v>166589</v>
      </c>
      <c r="D9255">
        <v>23</v>
      </c>
    </row>
    <row r="9256" spans="1:4">
      <c r="A9256">
        <v>9256</v>
      </c>
      <c r="B9256">
        <v>0.41306900000000002</v>
      </c>
      <c r="C9256">
        <v>166607</v>
      </c>
      <c r="D9256">
        <v>23</v>
      </c>
    </row>
    <row r="9257" spans="1:4">
      <c r="A9257">
        <v>9257</v>
      </c>
      <c r="B9257">
        <v>0.41311399999999998</v>
      </c>
      <c r="C9257">
        <v>166625</v>
      </c>
      <c r="D9257">
        <v>23</v>
      </c>
    </row>
    <row r="9258" spans="1:4">
      <c r="A9258">
        <v>9258</v>
      </c>
      <c r="B9258">
        <v>0.41315600000000002</v>
      </c>
      <c r="C9258">
        <v>166643</v>
      </c>
      <c r="D9258">
        <v>23</v>
      </c>
    </row>
    <row r="9259" spans="1:4">
      <c r="A9259">
        <v>9259</v>
      </c>
      <c r="B9259">
        <v>0.41319600000000001</v>
      </c>
      <c r="C9259">
        <v>166661</v>
      </c>
      <c r="D9259">
        <v>23</v>
      </c>
    </row>
    <row r="9260" spans="1:4">
      <c r="A9260">
        <v>9260</v>
      </c>
      <c r="B9260">
        <v>0.41323500000000002</v>
      </c>
      <c r="C9260">
        <v>166679</v>
      </c>
      <c r="D9260">
        <v>23</v>
      </c>
    </row>
    <row r="9261" spans="1:4">
      <c r="A9261">
        <v>9261</v>
      </c>
      <c r="B9261">
        <v>0.41327599999999998</v>
      </c>
      <c r="C9261">
        <v>166697</v>
      </c>
      <c r="D9261">
        <v>23</v>
      </c>
    </row>
    <row r="9262" spans="1:4">
      <c r="A9262">
        <v>9262</v>
      </c>
      <c r="B9262">
        <v>0.41331600000000002</v>
      </c>
      <c r="C9262">
        <v>166715</v>
      </c>
      <c r="D9262">
        <v>23</v>
      </c>
    </row>
    <row r="9263" spans="1:4">
      <c r="A9263">
        <v>9263</v>
      </c>
      <c r="B9263">
        <v>0.413356</v>
      </c>
      <c r="C9263">
        <v>166733</v>
      </c>
      <c r="D9263">
        <v>23</v>
      </c>
    </row>
    <row r="9264" spans="1:4">
      <c r="A9264">
        <v>9264</v>
      </c>
      <c r="B9264">
        <v>0.41339599999999999</v>
      </c>
      <c r="C9264">
        <v>166751</v>
      </c>
      <c r="D9264">
        <v>23</v>
      </c>
    </row>
    <row r="9265" spans="1:4">
      <c r="A9265">
        <v>9265</v>
      </c>
      <c r="B9265">
        <v>0.41343600000000003</v>
      </c>
      <c r="C9265">
        <v>166769</v>
      </c>
      <c r="D9265">
        <v>23</v>
      </c>
    </row>
    <row r="9266" spans="1:4">
      <c r="A9266">
        <v>9266</v>
      </c>
      <c r="B9266">
        <v>0.41347600000000001</v>
      </c>
      <c r="C9266">
        <v>166787</v>
      </c>
      <c r="D9266">
        <v>23</v>
      </c>
    </row>
    <row r="9267" spans="1:4">
      <c r="A9267">
        <v>9267</v>
      </c>
      <c r="B9267">
        <v>0.41351500000000002</v>
      </c>
      <c r="C9267">
        <v>166805</v>
      </c>
      <c r="D9267">
        <v>23</v>
      </c>
    </row>
    <row r="9268" spans="1:4">
      <c r="A9268">
        <v>9268</v>
      </c>
      <c r="B9268">
        <v>0.41355399999999998</v>
      </c>
      <c r="C9268">
        <v>166823</v>
      </c>
      <c r="D9268">
        <v>23</v>
      </c>
    </row>
    <row r="9269" spans="1:4">
      <c r="A9269">
        <v>9269</v>
      </c>
      <c r="B9269">
        <v>0.41359400000000002</v>
      </c>
      <c r="C9269">
        <v>166841</v>
      </c>
      <c r="D9269">
        <v>23</v>
      </c>
    </row>
    <row r="9270" spans="1:4">
      <c r="A9270">
        <v>9270</v>
      </c>
      <c r="B9270">
        <v>0.41363299999999997</v>
      </c>
      <c r="C9270">
        <v>166859</v>
      </c>
      <c r="D9270">
        <v>23</v>
      </c>
    </row>
    <row r="9271" spans="1:4">
      <c r="A9271">
        <v>9271</v>
      </c>
      <c r="B9271">
        <v>0.41367300000000001</v>
      </c>
      <c r="C9271">
        <v>166877</v>
      </c>
      <c r="D9271">
        <v>23</v>
      </c>
    </row>
    <row r="9272" spans="1:4">
      <c r="A9272">
        <v>9272</v>
      </c>
      <c r="B9272">
        <v>0.41371400000000003</v>
      </c>
      <c r="C9272">
        <v>166895</v>
      </c>
      <c r="D9272">
        <v>23</v>
      </c>
    </row>
    <row r="9273" spans="1:4">
      <c r="A9273">
        <v>9273</v>
      </c>
      <c r="B9273">
        <v>0.41375400000000001</v>
      </c>
      <c r="C9273">
        <v>166913</v>
      </c>
      <c r="D9273">
        <v>23</v>
      </c>
    </row>
    <row r="9274" spans="1:4">
      <c r="A9274">
        <v>9274</v>
      </c>
      <c r="B9274">
        <v>0.41379300000000002</v>
      </c>
      <c r="C9274">
        <v>166931</v>
      </c>
      <c r="D9274">
        <v>23</v>
      </c>
    </row>
    <row r="9275" spans="1:4">
      <c r="A9275">
        <v>9275</v>
      </c>
      <c r="B9275">
        <v>0.41383300000000001</v>
      </c>
      <c r="C9275">
        <v>166949</v>
      </c>
      <c r="D9275">
        <v>23</v>
      </c>
    </row>
    <row r="9276" spans="1:4">
      <c r="A9276">
        <v>9276</v>
      </c>
      <c r="B9276">
        <v>0.41387299999999999</v>
      </c>
      <c r="C9276">
        <v>166967</v>
      </c>
      <c r="D9276">
        <v>23</v>
      </c>
    </row>
    <row r="9277" spans="1:4">
      <c r="A9277">
        <v>9277</v>
      </c>
      <c r="B9277">
        <v>0.41391299999999998</v>
      </c>
      <c r="C9277">
        <v>166985</v>
      </c>
      <c r="D9277">
        <v>23</v>
      </c>
    </row>
    <row r="9278" spans="1:4">
      <c r="A9278">
        <v>9278</v>
      </c>
      <c r="B9278">
        <v>0.41395300000000002</v>
      </c>
      <c r="C9278">
        <v>167003</v>
      </c>
      <c r="D9278">
        <v>23</v>
      </c>
    </row>
    <row r="9279" spans="1:4">
      <c r="A9279">
        <v>9279</v>
      </c>
      <c r="B9279">
        <v>0.413993</v>
      </c>
      <c r="C9279">
        <v>167021</v>
      </c>
      <c r="D9279">
        <v>23</v>
      </c>
    </row>
    <row r="9280" spans="1:4">
      <c r="A9280">
        <v>9280</v>
      </c>
      <c r="B9280">
        <v>0.41403299999999998</v>
      </c>
      <c r="C9280">
        <v>167039</v>
      </c>
      <c r="D9280">
        <v>23</v>
      </c>
    </row>
    <row r="9281" spans="1:4">
      <c r="A9281">
        <v>9281</v>
      </c>
      <c r="B9281">
        <v>0.41407300000000002</v>
      </c>
      <c r="C9281">
        <v>167057</v>
      </c>
      <c r="D9281">
        <v>23</v>
      </c>
    </row>
    <row r="9282" spans="1:4">
      <c r="A9282">
        <v>9282</v>
      </c>
      <c r="B9282">
        <v>0.41412900000000002</v>
      </c>
      <c r="C9282">
        <v>167075</v>
      </c>
      <c r="D9282">
        <v>23</v>
      </c>
    </row>
    <row r="9283" spans="1:4">
      <c r="A9283">
        <v>9283</v>
      </c>
      <c r="B9283">
        <v>0.41416999999999998</v>
      </c>
      <c r="C9283">
        <v>167093</v>
      </c>
      <c r="D9283">
        <v>23</v>
      </c>
    </row>
    <row r="9284" spans="1:4">
      <c r="A9284">
        <v>9284</v>
      </c>
      <c r="B9284">
        <v>0.41422399999999998</v>
      </c>
      <c r="C9284">
        <v>167111</v>
      </c>
      <c r="D9284">
        <v>23</v>
      </c>
    </row>
    <row r="9285" spans="1:4">
      <c r="A9285">
        <v>9285</v>
      </c>
      <c r="B9285">
        <v>0.41426400000000002</v>
      </c>
      <c r="C9285">
        <v>167129</v>
      </c>
      <c r="D9285">
        <v>23</v>
      </c>
    </row>
    <row r="9286" spans="1:4">
      <c r="A9286">
        <v>9286</v>
      </c>
      <c r="B9286">
        <v>0.41430400000000001</v>
      </c>
      <c r="C9286">
        <v>167147</v>
      </c>
      <c r="D9286">
        <v>23</v>
      </c>
    </row>
    <row r="9287" spans="1:4">
      <c r="A9287">
        <v>9287</v>
      </c>
      <c r="B9287">
        <v>0.41434399999999999</v>
      </c>
      <c r="C9287">
        <v>167165</v>
      </c>
      <c r="D9287">
        <v>23</v>
      </c>
    </row>
    <row r="9288" spans="1:4">
      <c r="A9288">
        <v>9288</v>
      </c>
      <c r="B9288">
        <v>0.414383</v>
      </c>
      <c r="C9288">
        <v>167183</v>
      </c>
      <c r="D9288">
        <v>23</v>
      </c>
    </row>
    <row r="9289" spans="1:4">
      <c r="A9289">
        <v>9289</v>
      </c>
      <c r="B9289">
        <v>0.41442400000000001</v>
      </c>
      <c r="C9289">
        <v>167201</v>
      </c>
      <c r="D9289">
        <v>23</v>
      </c>
    </row>
    <row r="9290" spans="1:4">
      <c r="A9290">
        <v>9290</v>
      </c>
      <c r="B9290">
        <v>0.41446699999999997</v>
      </c>
      <c r="C9290">
        <v>167219</v>
      </c>
      <c r="D9290">
        <v>23</v>
      </c>
    </row>
    <row r="9291" spans="1:4">
      <c r="A9291">
        <v>9291</v>
      </c>
      <c r="B9291">
        <v>0.41450799999999999</v>
      </c>
      <c r="C9291">
        <v>167237</v>
      </c>
      <c r="D9291">
        <v>23</v>
      </c>
    </row>
    <row r="9292" spans="1:4">
      <c r="A9292">
        <v>9292</v>
      </c>
      <c r="B9292">
        <v>0.41454800000000003</v>
      </c>
      <c r="C9292">
        <v>167255</v>
      </c>
      <c r="D9292">
        <v>23</v>
      </c>
    </row>
    <row r="9293" spans="1:4">
      <c r="A9293">
        <v>9293</v>
      </c>
      <c r="B9293">
        <v>0.414607</v>
      </c>
      <c r="C9293">
        <v>167273</v>
      </c>
      <c r="D9293">
        <v>23</v>
      </c>
    </row>
    <row r="9294" spans="1:4">
      <c r="A9294">
        <v>9294</v>
      </c>
      <c r="B9294">
        <v>0.41465999999999997</v>
      </c>
      <c r="C9294">
        <v>167291</v>
      </c>
      <c r="D9294">
        <v>23</v>
      </c>
    </row>
    <row r="9295" spans="1:4">
      <c r="A9295">
        <v>9295</v>
      </c>
      <c r="B9295">
        <v>0.41470600000000002</v>
      </c>
      <c r="C9295">
        <v>167309</v>
      </c>
      <c r="D9295">
        <v>23</v>
      </c>
    </row>
    <row r="9296" spans="1:4">
      <c r="A9296">
        <v>9296</v>
      </c>
      <c r="B9296">
        <v>0.41474899999999998</v>
      </c>
      <c r="C9296">
        <v>167327</v>
      </c>
      <c r="D9296">
        <v>23</v>
      </c>
    </row>
    <row r="9297" spans="1:4">
      <c r="A9297">
        <v>9297</v>
      </c>
      <c r="B9297">
        <v>0.41478999999999999</v>
      </c>
      <c r="C9297">
        <v>167345</v>
      </c>
      <c r="D9297">
        <v>23</v>
      </c>
    </row>
    <row r="9298" spans="1:4">
      <c r="A9298">
        <v>9298</v>
      </c>
      <c r="B9298">
        <v>0.41483199999999998</v>
      </c>
      <c r="C9298">
        <v>167363</v>
      </c>
      <c r="D9298">
        <v>23</v>
      </c>
    </row>
    <row r="9299" spans="1:4">
      <c r="A9299">
        <v>9299</v>
      </c>
      <c r="B9299">
        <v>0.41487400000000002</v>
      </c>
      <c r="C9299">
        <v>167381</v>
      </c>
      <c r="D9299">
        <v>23</v>
      </c>
    </row>
    <row r="9300" spans="1:4">
      <c r="A9300">
        <v>9300</v>
      </c>
      <c r="B9300">
        <v>0.41491600000000001</v>
      </c>
      <c r="C9300">
        <v>167399</v>
      </c>
      <c r="D9300">
        <v>23</v>
      </c>
    </row>
    <row r="9301" spans="1:4">
      <c r="A9301">
        <v>9301</v>
      </c>
      <c r="B9301">
        <v>0.41495599999999999</v>
      </c>
      <c r="C9301">
        <v>167417</v>
      </c>
      <c r="D9301">
        <v>23</v>
      </c>
    </row>
    <row r="9302" spans="1:4">
      <c r="A9302">
        <v>9302</v>
      </c>
      <c r="B9302">
        <v>0.414997</v>
      </c>
      <c r="C9302">
        <v>167435</v>
      </c>
      <c r="D9302">
        <v>23</v>
      </c>
    </row>
    <row r="9303" spans="1:4">
      <c r="A9303">
        <v>9303</v>
      </c>
      <c r="B9303">
        <v>0.41503899999999999</v>
      </c>
      <c r="C9303">
        <v>167453</v>
      </c>
      <c r="D9303">
        <v>23</v>
      </c>
    </row>
    <row r="9304" spans="1:4">
      <c r="A9304">
        <v>9304</v>
      </c>
      <c r="B9304">
        <v>0.415078</v>
      </c>
      <c r="C9304">
        <v>167471</v>
      </c>
      <c r="D9304">
        <v>23</v>
      </c>
    </row>
    <row r="9305" spans="1:4">
      <c r="A9305">
        <v>9305</v>
      </c>
      <c r="B9305">
        <v>0.41511900000000002</v>
      </c>
      <c r="C9305">
        <v>167489</v>
      </c>
      <c r="D9305">
        <v>23</v>
      </c>
    </row>
    <row r="9306" spans="1:4">
      <c r="A9306">
        <v>9306</v>
      </c>
      <c r="B9306">
        <v>0.41515999999999997</v>
      </c>
      <c r="C9306">
        <v>167507</v>
      </c>
      <c r="D9306">
        <v>23</v>
      </c>
    </row>
    <row r="9307" spans="1:4">
      <c r="A9307">
        <v>9307</v>
      </c>
      <c r="B9307">
        <v>0.41520000000000001</v>
      </c>
      <c r="C9307">
        <v>167525</v>
      </c>
      <c r="D9307">
        <v>23</v>
      </c>
    </row>
    <row r="9308" spans="1:4">
      <c r="A9308">
        <v>9308</v>
      </c>
      <c r="B9308">
        <v>0.41524</v>
      </c>
      <c r="C9308">
        <v>167543</v>
      </c>
      <c r="D9308">
        <v>23</v>
      </c>
    </row>
    <row r="9309" spans="1:4">
      <c r="A9309">
        <v>9309</v>
      </c>
      <c r="B9309">
        <v>0.41528199999999998</v>
      </c>
      <c r="C9309">
        <v>167561</v>
      </c>
      <c r="D9309">
        <v>23</v>
      </c>
    </row>
    <row r="9310" spans="1:4">
      <c r="A9310">
        <v>9310</v>
      </c>
      <c r="B9310">
        <v>0.41533999999999999</v>
      </c>
      <c r="C9310">
        <v>167579</v>
      </c>
      <c r="D9310">
        <v>23</v>
      </c>
    </row>
    <row r="9311" spans="1:4">
      <c r="A9311">
        <v>9311</v>
      </c>
      <c r="B9311">
        <v>0.41539500000000001</v>
      </c>
      <c r="C9311">
        <v>167597</v>
      </c>
      <c r="D9311">
        <v>23</v>
      </c>
    </row>
    <row r="9312" spans="1:4">
      <c r="A9312">
        <v>9312</v>
      </c>
      <c r="B9312">
        <v>0.415437</v>
      </c>
      <c r="C9312">
        <v>167615</v>
      </c>
      <c r="D9312">
        <v>23</v>
      </c>
    </row>
    <row r="9313" spans="1:4">
      <c r="A9313">
        <v>9313</v>
      </c>
      <c r="B9313">
        <v>0.41547899999999999</v>
      </c>
      <c r="C9313">
        <v>167633</v>
      </c>
      <c r="D9313">
        <v>23</v>
      </c>
    </row>
    <row r="9314" spans="1:4">
      <c r="A9314">
        <v>9314</v>
      </c>
      <c r="B9314">
        <v>0.41553299999999999</v>
      </c>
      <c r="C9314">
        <v>167651</v>
      </c>
      <c r="D9314">
        <v>23</v>
      </c>
    </row>
    <row r="9315" spans="1:4">
      <c r="A9315">
        <v>9315</v>
      </c>
      <c r="B9315">
        <v>0.41558699999999998</v>
      </c>
      <c r="C9315">
        <v>167669</v>
      </c>
      <c r="D9315">
        <v>23</v>
      </c>
    </row>
    <row r="9316" spans="1:4">
      <c r="A9316">
        <v>9316</v>
      </c>
      <c r="B9316">
        <v>0.41562700000000002</v>
      </c>
      <c r="C9316">
        <v>167687</v>
      </c>
      <c r="D9316">
        <v>23</v>
      </c>
    </row>
    <row r="9317" spans="1:4">
      <c r="A9317">
        <v>9317</v>
      </c>
      <c r="B9317">
        <v>0.41566599999999998</v>
      </c>
      <c r="C9317">
        <v>167705</v>
      </c>
      <c r="D9317">
        <v>23</v>
      </c>
    </row>
    <row r="9318" spans="1:4">
      <c r="A9318">
        <v>9318</v>
      </c>
      <c r="B9318">
        <v>0.41570600000000002</v>
      </c>
      <c r="C9318">
        <v>167723</v>
      </c>
      <c r="D9318">
        <v>23</v>
      </c>
    </row>
    <row r="9319" spans="1:4">
      <c r="A9319">
        <v>9319</v>
      </c>
      <c r="B9319">
        <v>0.41576400000000002</v>
      </c>
      <c r="C9319">
        <v>167741</v>
      </c>
      <c r="D9319">
        <v>23</v>
      </c>
    </row>
    <row r="9320" spans="1:4">
      <c r="A9320">
        <v>9320</v>
      </c>
      <c r="B9320">
        <v>0.41581699999999999</v>
      </c>
      <c r="C9320">
        <v>167759</v>
      </c>
      <c r="D9320">
        <v>23</v>
      </c>
    </row>
    <row r="9321" spans="1:4">
      <c r="A9321">
        <v>9321</v>
      </c>
      <c r="B9321">
        <v>0.41585699999999998</v>
      </c>
      <c r="C9321">
        <v>167777</v>
      </c>
      <c r="D9321">
        <v>23</v>
      </c>
    </row>
    <row r="9322" spans="1:4">
      <c r="A9322">
        <v>9322</v>
      </c>
      <c r="B9322">
        <v>0.41589900000000002</v>
      </c>
      <c r="C9322">
        <v>167795</v>
      </c>
      <c r="D9322">
        <v>23</v>
      </c>
    </row>
    <row r="9323" spans="1:4">
      <c r="A9323">
        <v>9323</v>
      </c>
      <c r="B9323">
        <v>0.41595599999999999</v>
      </c>
      <c r="C9323">
        <v>167813</v>
      </c>
      <c r="D9323">
        <v>23</v>
      </c>
    </row>
    <row r="9324" spans="1:4">
      <c r="A9324">
        <v>9324</v>
      </c>
      <c r="B9324">
        <v>0.41600900000000002</v>
      </c>
      <c r="C9324">
        <v>167831</v>
      </c>
      <c r="D9324">
        <v>23</v>
      </c>
    </row>
    <row r="9325" spans="1:4">
      <c r="A9325">
        <v>9325</v>
      </c>
      <c r="B9325">
        <v>0.41604999999999998</v>
      </c>
      <c r="C9325">
        <v>167849</v>
      </c>
      <c r="D9325">
        <v>23</v>
      </c>
    </row>
    <row r="9326" spans="1:4">
      <c r="A9326">
        <v>9326</v>
      </c>
      <c r="B9326">
        <v>0.41609099999999999</v>
      </c>
      <c r="C9326">
        <v>167867</v>
      </c>
      <c r="D9326">
        <v>23</v>
      </c>
    </row>
    <row r="9327" spans="1:4">
      <c r="A9327">
        <v>9327</v>
      </c>
      <c r="B9327">
        <v>0.416132</v>
      </c>
      <c r="C9327">
        <v>167885</v>
      </c>
      <c r="D9327">
        <v>23</v>
      </c>
    </row>
    <row r="9328" spans="1:4">
      <c r="A9328">
        <v>9328</v>
      </c>
      <c r="B9328">
        <v>0.41617300000000002</v>
      </c>
      <c r="C9328">
        <v>167903</v>
      </c>
      <c r="D9328">
        <v>23</v>
      </c>
    </row>
    <row r="9329" spans="1:4">
      <c r="A9329">
        <v>9329</v>
      </c>
      <c r="B9329">
        <v>0.416213</v>
      </c>
      <c r="C9329">
        <v>167921</v>
      </c>
      <c r="D9329">
        <v>23</v>
      </c>
    </row>
    <row r="9330" spans="1:4">
      <c r="A9330">
        <v>9330</v>
      </c>
      <c r="B9330">
        <v>0.41625299999999998</v>
      </c>
      <c r="C9330">
        <v>167939</v>
      </c>
      <c r="D9330">
        <v>23</v>
      </c>
    </row>
    <row r="9331" spans="1:4">
      <c r="A9331">
        <v>9331</v>
      </c>
      <c r="B9331">
        <v>0.416294</v>
      </c>
      <c r="C9331">
        <v>167957</v>
      </c>
      <c r="D9331">
        <v>23</v>
      </c>
    </row>
    <row r="9332" spans="1:4">
      <c r="A9332">
        <v>9332</v>
      </c>
      <c r="B9332">
        <v>0.416348</v>
      </c>
      <c r="C9332">
        <v>167975</v>
      </c>
      <c r="D9332">
        <v>23</v>
      </c>
    </row>
    <row r="9333" spans="1:4">
      <c r="A9333">
        <v>9333</v>
      </c>
      <c r="B9333">
        <v>0.41640100000000002</v>
      </c>
      <c r="C9333">
        <v>167993</v>
      </c>
      <c r="D9333">
        <v>23</v>
      </c>
    </row>
    <row r="9334" spans="1:4">
      <c r="A9334">
        <v>9334</v>
      </c>
      <c r="B9334">
        <v>0.41644100000000001</v>
      </c>
      <c r="C9334">
        <v>168011</v>
      </c>
      <c r="D9334">
        <v>23</v>
      </c>
    </row>
    <row r="9335" spans="1:4">
      <c r="A9335">
        <v>9335</v>
      </c>
      <c r="B9335">
        <v>0.416495</v>
      </c>
      <c r="C9335">
        <v>168029</v>
      </c>
      <c r="D9335">
        <v>23</v>
      </c>
    </row>
    <row r="9336" spans="1:4">
      <c r="A9336">
        <v>9336</v>
      </c>
      <c r="B9336">
        <v>0.41653600000000002</v>
      </c>
      <c r="C9336">
        <v>168047</v>
      </c>
      <c r="D9336">
        <v>23</v>
      </c>
    </row>
    <row r="9337" spans="1:4">
      <c r="A9337">
        <v>9337</v>
      </c>
      <c r="B9337">
        <v>0.41658899999999999</v>
      </c>
      <c r="C9337">
        <v>168065</v>
      </c>
      <c r="D9337">
        <v>23</v>
      </c>
    </row>
    <row r="9338" spans="1:4">
      <c r="A9338">
        <v>9338</v>
      </c>
      <c r="B9338">
        <v>0.41663</v>
      </c>
      <c r="C9338">
        <v>168083</v>
      </c>
      <c r="D9338">
        <v>23</v>
      </c>
    </row>
    <row r="9339" spans="1:4">
      <c r="A9339">
        <v>9339</v>
      </c>
      <c r="B9339">
        <v>0.41666999999999998</v>
      </c>
      <c r="C9339">
        <v>168101</v>
      </c>
      <c r="D9339">
        <v>23</v>
      </c>
    </row>
    <row r="9340" spans="1:4">
      <c r="A9340">
        <v>9340</v>
      </c>
      <c r="B9340">
        <v>0.41672700000000001</v>
      </c>
      <c r="C9340">
        <v>168119</v>
      </c>
      <c r="D9340">
        <v>23</v>
      </c>
    </row>
    <row r="9341" spans="1:4">
      <c r="A9341">
        <v>9341</v>
      </c>
      <c r="B9341">
        <v>0.41678100000000001</v>
      </c>
      <c r="C9341">
        <v>168137</v>
      </c>
      <c r="D9341">
        <v>23</v>
      </c>
    </row>
    <row r="9342" spans="1:4">
      <c r="A9342">
        <v>9342</v>
      </c>
      <c r="B9342">
        <v>0.41682200000000003</v>
      </c>
      <c r="C9342">
        <v>168155</v>
      </c>
      <c r="D9342">
        <v>23</v>
      </c>
    </row>
    <row r="9343" spans="1:4">
      <c r="A9343">
        <v>9343</v>
      </c>
      <c r="B9343">
        <v>0.41686200000000001</v>
      </c>
      <c r="C9343">
        <v>168173</v>
      </c>
      <c r="D9343">
        <v>23</v>
      </c>
    </row>
    <row r="9344" spans="1:4">
      <c r="A9344">
        <v>9344</v>
      </c>
      <c r="B9344">
        <v>0.41690199999999999</v>
      </c>
      <c r="C9344">
        <v>168191</v>
      </c>
      <c r="D9344">
        <v>23</v>
      </c>
    </row>
    <row r="9345" spans="1:4">
      <c r="A9345">
        <v>9345</v>
      </c>
      <c r="B9345">
        <v>0.41694199999999998</v>
      </c>
      <c r="C9345">
        <v>168209</v>
      </c>
      <c r="D9345">
        <v>23</v>
      </c>
    </row>
    <row r="9346" spans="1:4">
      <c r="A9346">
        <v>9346</v>
      </c>
      <c r="B9346">
        <v>0.41698400000000002</v>
      </c>
      <c r="C9346">
        <v>168227</v>
      </c>
      <c r="D9346">
        <v>23</v>
      </c>
    </row>
    <row r="9347" spans="1:4">
      <c r="A9347">
        <v>9347</v>
      </c>
      <c r="B9347">
        <v>0.41702499999999998</v>
      </c>
      <c r="C9347">
        <v>168245</v>
      </c>
      <c r="D9347">
        <v>23</v>
      </c>
    </row>
    <row r="9348" spans="1:4">
      <c r="A9348">
        <v>9348</v>
      </c>
      <c r="B9348">
        <v>0.41706599999999999</v>
      </c>
      <c r="C9348">
        <v>168263</v>
      </c>
      <c r="D9348">
        <v>23</v>
      </c>
    </row>
    <row r="9349" spans="1:4">
      <c r="A9349">
        <v>9349</v>
      </c>
      <c r="B9349">
        <v>0.41710599999999998</v>
      </c>
      <c r="C9349">
        <v>168281</v>
      </c>
      <c r="D9349">
        <v>23</v>
      </c>
    </row>
    <row r="9350" spans="1:4">
      <c r="A9350">
        <v>9350</v>
      </c>
      <c r="B9350">
        <v>0.41714699999999999</v>
      </c>
      <c r="C9350">
        <v>168299</v>
      </c>
      <c r="D9350">
        <v>23</v>
      </c>
    </row>
    <row r="9351" spans="1:4">
      <c r="A9351">
        <v>9351</v>
      </c>
      <c r="B9351">
        <v>0.41719299999999998</v>
      </c>
      <c r="C9351">
        <v>168317</v>
      </c>
      <c r="D9351">
        <v>23</v>
      </c>
    </row>
    <row r="9352" spans="1:4">
      <c r="A9352">
        <v>9352</v>
      </c>
      <c r="B9352">
        <v>0.41723399999999999</v>
      </c>
      <c r="C9352">
        <v>168335</v>
      </c>
      <c r="D9352">
        <v>23</v>
      </c>
    </row>
    <row r="9353" spans="1:4">
      <c r="A9353">
        <v>9353</v>
      </c>
      <c r="B9353">
        <v>0.41727500000000001</v>
      </c>
      <c r="C9353">
        <v>168353</v>
      </c>
      <c r="D9353">
        <v>23</v>
      </c>
    </row>
    <row r="9354" spans="1:4">
      <c r="A9354">
        <v>9354</v>
      </c>
      <c r="B9354">
        <v>0.41731499999999999</v>
      </c>
      <c r="C9354">
        <v>168371</v>
      </c>
      <c r="D9354">
        <v>23</v>
      </c>
    </row>
    <row r="9355" spans="1:4">
      <c r="A9355">
        <v>9355</v>
      </c>
      <c r="B9355">
        <v>0.417356</v>
      </c>
      <c r="C9355">
        <v>168389</v>
      </c>
      <c r="D9355">
        <v>23</v>
      </c>
    </row>
    <row r="9356" spans="1:4">
      <c r="A9356">
        <v>9356</v>
      </c>
      <c r="B9356">
        <v>0.41739599999999999</v>
      </c>
      <c r="C9356">
        <v>168407</v>
      </c>
      <c r="D9356">
        <v>23</v>
      </c>
    </row>
    <row r="9357" spans="1:4">
      <c r="A9357">
        <v>9357</v>
      </c>
      <c r="B9357">
        <v>0.41745199999999999</v>
      </c>
      <c r="C9357">
        <v>168425</v>
      </c>
      <c r="D9357">
        <v>23</v>
      </c>
    </row>
    <row r="9358" spans="1:4">
      <c r="A9358">
        <v>9358</v>
      </c>
      <c r="B9358">
        <v>0.41749399999999998</v>
      </c>
      <c r="C9358">
        <v>168443</v>
      </c>
      <c r="D9358">
        <v>23</v>
      </c>
    </row>
    <row r="9359" spans="1:4">
      <c r="A9359">
        <v>9359</v>
      </c>
      <c r="B9359">
        <v>0.41755799999999998</v>
      </c>
      <c r="C9359">
        <v>168461</v>
      </c>
      <c r="D9359">
        <v>23</v>
      </c>
    </row>
    <row r="9360" spans="1:4">
      <c r="A9360">
        <v>9360</v>
      </c>
      <c r="B9360">
        <v>0.41762899999999997</v>
      </c>
      <c r="C9360">
        <v>168479</v>
      </c>
      <c r="D9360">
        <v>23</v>
      </c>
    </row>
    <row r="9361" spans="1:4">
      <c r="A9361">
        <v>9361</v>
      </c>
      <c r="B9361">
        <v>0.41767300000000002</v>
      </c>
      <c r="C9361">
        <v>168497</v>
      </c>
      <c r="D9361">
        <v>23</v>
      </c>
    </row>
    <row r="9362" spans="1:4">
      <c r="A9362">
        <v>9362</v>
      </c>
      <c r="B9362">
        <v>0.41773100000000002</v>
      </c>
      <c r="C9362">
        <v>168515</v>
      </c>
      <c r="D9362">
        <v>23</v>
      </c>
    </row>
    <row r="9363" spans="1:4">
      <c r="A9363">
        <v>9363</v>
      </c>
      <c r="B9363">
        <v>0.417794</v>
      </c>
      <c r="C9363">
        <v>168533</v>
      </c>
      <c r="D9363">
        <v>23</v>
      </c>
    </row>
    <row r="9364" spans="1:4">
      <c r="A9364">
        <v>9364</v>
      </c>
      <c r="B9364">
        <v>0.41785600000000001</v>
      </c>
      <c r="C9364">
        <v>168551</v>
      </c>
      <c r="D9364">
        <v>23</v>
      </c>
    </row>
    <row r="9365" spans="1:4">
      <c r="A9365">
        <v>9365</v>
      </c>
      <c r="B9365">
        <v>0.41789700000000002</v>
      </c>
      <c r="C9365">
        <v>168569</v>
      </c>
      <c r="D9365">
        <v>23</v>
      </c>
    </row>
    <row r="9366" spans="1:4">
      <c r="A9366">
        <v>9366</v>
      </c>
      <c r="B9366">
        <v>0.417937</v>
      </c>
      <c r="C9366">
        <v>168587</v>
      </c>
      <c r="D9366">
        <v>23</v>
      </c>
    </row>
    <row r="9367" spans="1:4">
      <c r="A9367">
        <v>9367</v>
      </c>
      <c r="B9367">
        <v>0.41797699999999999</v>
      </c>
      <c r="C9367">
        <v>168605</v>
      </c>
      <c r="D9367">
        <v>23</v>
      </c>
    </row>
    <row r="9368" spans="1:4">
      <c r="A9368">
        <v>9368</v>
      </c>
      <c r="B9368">
        <v>0.418018</v>
      </c>
      <c r="C9368">
        <v>168623</v>
      </c>
      <c r="D9368">
        <v>23</v>
      </c>
    </row>
    <row r="9369" spans="1:4">
      <c r="A9369">
        <v>9369</v>
      </c>
      <c r="B9369">
        <v>0.41805799999999999</v>
      </c>
      <c r="C9369">
        <v>168641</v>
      </c>
      <c r="D9369">
        <v>23</v>
      </c>
    </row>
    <row r="9370" spans="1:4">
      <c r="A9370">
        <v>9370</v>
      </c>
      <c r="B9370">
        <v>0.41809800000000003</v>
      </c>
      <c r="C9370">
        <v>168659</v>
      </c>
      <c r="D9370">
        <v>23</v>
      </c>
    </row>
    <row r="9371" spans="1:4">
      <c r="A9371">
        <v>9371</v>
      </c>
      <c r="B9371">
        <v>0.41813899999999998</v>
      </c>
      <c r="C9371">
        <v>168677</v>
      </c>
      <c r="D9371">
        <v>23</v>
      </c>
    </row>
    <row r="9372" spans="1:4">
      <c r="A9372">
        <v>9372</v>
      </c>
      <c r="B9372">
        <v>0.41817900000000002</v>
      </c>
      <c r="C9372">
        <v>168695</v>
      </c>
      <c r="D9372">
        <v>23</v>
      </c>
    </row>
    <row r="9373" spans="1:4">
      <c r="A9373">
        <v>9373</v>
      </c>
      <c r="B9373">
        <v>0.41821999999999998</v>
      </c>
      <c r="C9373">
        <v>168713</v>
      </c>
      <c r="D9373">
        <v>23</v>
      </c>
    </row>
    <row r="9374" spans="1:4">
      <c r="A9374">
        <v>9374</v>
      </c>
      <c r="B9374">
        <v>0.41826000000000002</v>
      </c>
      <c r="C9374">
        <v>168731</v>
      </c>
      <c r="D9374">
        <v>23</v>
      </c>
    </row>
    <row r="9375" spans="1:4">
      <c r="A9375">
        <v>9375</v>
      </c>
      <c r="B9375">
        <v>0.41830099999999998</v>
      </c>
      <c r="C9375">
        <v>168749</v>
      </c>
      <c r="D9375">
        <v>23</v>
      </c>
    </row>
    <row r="9376" spans="1:4">
      <c r="A9376">
        <v>9376</v>
      </c>
      <c r="B9376">
        <v>0.41834100000000002</v>
      </c>
      <c r="C9376">
        <v>168767</v>
      </c>
      <c r="D9376">
        <v>23</v>
      </c>
    </row>
    <row r="9377" spans="1:4">
      <c r="A9377">
        <v>9377</v>
      </c>
      <c r="B9377">
        <v>0.41838199999999998</v>
      </c>
      <c r="C9377">
        <v>168785</v>
      </c>
      <c r="D9377">
        <v>23</v>
      </c>
    </row>
    <row r="9378" spans="1:4">
      <c r="A9378">
        <v>9378</v>
      </c>
      <c r="B9378">
        <v>0.41842200000000002</v>
      </c>
      <c r="C9378">
        <v>168803</v>
      </c>
      <c r="D9378">
        <v>23</v>
      </c>
    </row>
    <row r="9379" spans="1:4">
      <c r="A9379">
        <v>9379</v>
      </c>
      <c r="B9379">
        <v>0.41846299999999997</v>
      </c>
      <c r="C9379">
        <v>168821</v>
      </c>
      <c r="D9379">
        <v>23</v>
      </c>
    </row>
    <row r="9380" spans="1:4">
      <c r="A9380">
        <v>9380</v>
      </c>
      <c r="B9380">
        <v>0.41850300000000001</v>
      </c>
      <c r="C9380">
        <v>168839</v>
      </c>
      <c r="D9380">
        <v>23</v>
      </c>
    </row>
    <row r="9381" spans="1:4">
      <c r="A9381">
        <v>9381</v>
      </c>
      <c r="B9381">
        <v>0.41854400000000003</v>
      </c>
      <c r="C9381">
        <v>168857</v>
      </c>
      <c r="D9381">
        <v>23</v>
      </c>
    </row>
    <row r="9382" spans="1:4">
      <c r="A9382">
        <v>9382</v>
      </c>
      <c r="B9382">
        <v>0.41858499999999998</v>
      </c>
      <c r="C9382">
        <v>168875</v>
      </c>
      <c r="D9382">
        <v>23</v>
      </c>
    </row>
    <row r="9383" spans="1:4">
      <c r="A9383">
        <v>9383</v>
      </c>
      <c r="B9383">
        <v>0.41862500000000002</v>
      </c>
      <c r="C9383">
        <v>168893</v>
      </c>
      <c r="D9383">
        <v>23</v>
      </c>
    </row>
    <row r="9384" spans="1:4">
      <c r="A9384">
        <v>9384</v>
      </c>
      <c r="B9384">
        <v>0.41866599999999998</v>
      </c>
      <c r="C9384">
        <v>168911</v>
      </c>
      <c r="D9384">
        <v>23</v>
      </c>
    </row>
    <row r="9385" spans="1:4">
      <c r="A9385">
        <v>9385</v>
      </c>
      <c r="B9385">
        <v>0.41870800000000002</v>
      </c>
      <c r="C9385">
        <v>168929</v>
      </c>
      <c r="D9385">
        <v>23</v>
      </c>
    </row>
    <row r="9386" spans="1:4">
      <c r="A9386">
        <v>9386</v>
      </c>
      <c r="B9386">
        <v>0.41874899999999998</v>
      </c>
      <c r="C9386">
        <v>168947</v>
      </c>
      <c r="D9386">
        <v>23</v>
      </c>
    </row>
    <row r="9387" spans="1:4">
      <c r="A9387">
        <v>9387</v>
      </c>
      <c r="B9387">
        <v>0.41878900000000002</v>
      </c>
      <c r="C9387">
        <v>168965</v>
      </c>
      <c r="D9387">
        <v>23</v>
      </c>
    </row>
    <row r="9388" spans="1:4">
      <c r="A9388">
        <v>9388</v>
      </c>
      <c r="B9388">
        <v>0.41882999999999998</v>
      </c>
      <c r="C9388">
        <v>168983</v>
      </c>
      <c r="D9388">
        <v>23</v>
      </c>
    </row>
    <row r="9389" spans="1:4">
      <c r="A9389">
        <v>9389</v>
      </c>
      <c r="B9389">
        <v>0.41887000000000002</v>
      </c>
      <c r="C9389">
        <v>169001</v>
      </c>
      <c r="D9389">
        <v>23</v>
      </c>
    </row>
    <row r="9390" spans="1:4">
      <c r="A9390">
        <v>9390</v>
      </c>
      <c r="B9390">
        <v>0.41891099999999998</v>
      </c>
      <c r="C9390">
        <v>169019</v>
      </c>
      <c r="D9390">
        <v>23</v>
      </c>
    </row>
    <row r="9391" spans="1:4">
      <c r="A9391">
        <v>9391</v>
      </c>
      <c r="B9391">
        <v>0.41895199999999999</v>
      </c>
      <c r="C9391">
        <v>169037</v>
      </c>
      <c r="D9391">
        <v>23</v>
      </c>
    </row>
    <row r="9392" spans="1:4">
      <c r="A9392">
        <v>9392</v>
      </c>
      <c r="B9392">
        <v>0.41899199999999998</v>
      </c>
      <c r="C9392">
        <v>169055</v>
      </c>
      <c r="D9392">
        <v>23</v>
      </c>
    </row>
    <row r="9393" spans="1:4">
      <c r="A9393">
        <v>9393</v>
      </c>
      <c r="B9393">
        <v>0.41903299999999999</v>
      </c>
      <c r="C9393">
        <v>169073</v>
      </c>
      <c r="D9393">
        <v>23</v>
      </c>
    </row>
    <row r="9394" spans="1:4">
      <c r="A9394">
        <v>9394</v>
      </c>
      <c r="B9394">
        <v>0.419074</v>
      </c>
      <c r="C9394">
        <v>169091</v>
      </c>
      <c r="D9394">
        <v>23</v>
      </c>
    </row>
    <row r="9395" spans="1:4">
      <c r="A9395">
        <v>9395</v>
      </c>
      <c r="B9395">
        <v>0.41911399999999999</v>
      </c>
      <c r="C9395">
        <v>169109</v>
      </c>
      <c r="D9395">
        <v>23</v>
      </c>
    </row>
    <row r="9396" spans="1:4">
      <c r="A9396">
        <v>9396</v>
      </c>
      <c r="B9396">
        <v>0.41915400000000003</v>
      </c>
      <c r="C9396">
        <v>169127</v>
      </c>
      <c r="D9396">
        <v>23</v>
      </c>
    </row>
    <row r="9397" spans="1:4">
      <c r="A9397">
        <v>9397</v>
      </c>
      <c r="B9397">
        <v>0.41919499999999998</v>
      </c>
      <c r="C9397">
        <v>169145</v>
      </c>
      <c r="D9397">
        <v>23</v>
      </c>
    </row>
    <row r="9398" spans="1:4">
      <c r="A9398">
        <v>9398</v>
      </c>
      <c r="B9398">
        <v>0.419236</v>
      </c>
      <c r="C9398">
        <v>169163</v>
      </c>
      <c r="D9398">
        <v>23</v>
      </c>
    </row>
    <row r="9399" spans="1:4">
      <c r="A9399">
        <v>9399</v>
      </c>
      <c r="B9399">
        <v>0.41927599999999998</v>
      </c>
      <c r="C9399">
        <v>169181</v>
      </c>
      <c r="D9399">
        <v>23</v>
      </c>
    </row>
    <row r="9400" spans="1:4">
      <c r="A9400">
        <v>9400</v>
      </c>
      <c r="B9400">
        <v>0.419317</v>
      </c>
      <c r="C9400">
        <v>169199</v>
      </c>
      <c r="D9400">
        <v>23</v>
      </c>
    </row>
    <row r="9401" spans="1:4">
      <c r="A9401">
        <v>9401</v>
      </c>
      <c r="B9401">
        <v>0.41935699999999998</v>
      </c>
      <c r="C9401">
        <v>169217</v>
      </c>
      <c r="D9401">
        <v>23</v>
      </c>
    </row>
    <row r="9402" spans="1:4">
      <c r="A9402">
        <v>9402</v>
      </c>
      <c r="B9402">
        <v>0.41939799999999999</v>
      </c>
      <c r="C9402">
        <v>169235</v>
      </c>
      <c r="D9402">
        <v>23</v>
      </c>
    </row>
    <row r="9403" spans="1:4">
      <c r="A9403">
        <v>9403</v>
      </c>
      <c r="B9403">
        <v>0.41944199999999998</v>
      </c>
      <c r="C9403">
        <v>169253</v>
      </c>
      <c r="D9403">
        <v>23</v>
      </c>
    </row>
    <row r="9404" spans="1:4">
      <c r="A9404">
        <v>9404</v>
      </c>
      <c r="B9404">
        <v>0.41948299999999999</v>
      </c>
      <c r="C9404">
        <v>169271</v>
      </c>
      <c r="D9404">
        <v>23</v>
      </c>
    </row>
    <row r="9405" spans="1:4">
      <c r="A9405">
        <v>9405</v>
      </c>
      <c r="B9405">
        <v>0.41952299999999998</v>
      </c>
      <c r="C9405">
        <v>169289</v>
      </c>
      <c r="D9405">
        <v>23</v>
      </c>
    </row>
    <row r="9406" spans="1:4">
      <c r="A9406">
        <v>9406</v>
      </c>
      <c r="B9406">
        <v>0.41956500000000002</v>
      </c>
      <c r="C9406">
        <v>169307</v>
      </c>
      <c r="D9406">
        <v>23</v>
      </c>
    </row>
    <row r="9407" spans="1:4">
      <c r="A9407">
        <v>9407</v>
      </c>
      <c r="B9407">
        <v>0.41960599999999998</v>
      </c>
      <c r="C9407">
        <v>169325</v>
      </c>
      <c r="D9407">
        <v>23</v>
      </c>
    </row>
    <row r="9408" spans="1:4">
      <c r="A9408">
        <v>9408</v>
      </c>
      <c r="B9408">
        <v>0.41964699999999999</v>
      </c>
      <c r="C9408">
        <v>169343</v>
      </c>
      <c r="D9408">
        <v>23</v>
      </c>
    </row>
    <row r="9409" spans="1:4">
      <c r="A9409">
        <v>9409</v>
      </c>
      <c r="B9409">
        <v>0.41968800000000001</v>
      </c>
      <c r="C9409">
        <v>169361</v>
      </c>
      <c r="D9409">
        <v>23</v>
      </c>
    </row>
    <row r="9410" spans="1:4">
      <c r="A9410">
        <v>9410</v>
      </c>
      <c r="B9410">
        <v>0.41973199999999999</v>
      </c>
      <c r="C9410">
        <v>169379</v>
      </c>
      <c r="D9410">
        <v>23</v>
      </c>
    </row>
    <row r="9411" spans="1:4">
      <c r="A9411">
        <v>9411</v>
      </c>
      <c r="B9411">
        <v>0.41977399999999998</v>
      </c>
      <c r="C9411">
        <v>169397</v>
      </c>
      <c r="D9411">
        <v>23</v>
      </c>
    </row>
    <row r="9412" spans="1:4">
      <c r="A9412">
        <v>9412</v>
      </c>
      <c r="B9412">
        <v>0.41981499999999999</v>
      </c>
      <c r="C9412">
        <v>169415</v>
      </c>
      <c r="D9412">
        <v>23</v>
      </c>
    </row>
    <row r="9413" spans="1:4">
      <c r="A9413">
        <v>9413</v>
      </c>
      <c r="B9413">
        <v>0.41985600000000001</v>
      </c>
      <c r="C9413">
        <v>169433</v>
      </c>
      <c r="D9413">
        <v>23</v>
      </c>
    </row>
    <row r="9414" spans="1:4">
      <c r="A9414">
        <v>9414</v>
      </c>
      <c r="B9414">
        <v>0.41989700000000002</v>
      </c>
      <c r="C9414">
        <v>169451</v>
      </c>
      <c r="D9414">
        <v>23</v>
      </c>
    </row>
    <row r="9415" spans="1:4">
      <c r="A9415">
        <v>9415</v>
      </c>
      <c r="B9415">
        <v>0.41993799999999998</v>
      </c>
      <c r="C9415">
        <v>169469</v>
      </c>
      <c r="D9415">
        <v>23</v>
      </c>
    </row>
    <row r="9416" spans="1:4">
      <c r="A9416">
        <v>9416</v>
      </c>
      <c r="B9416">
        <v>0.41997899999999999</v>
      </c>
      <c r="C9416">
        <v>169487</v>
      </c>
      <c r="D9416">
        <v>23</v>
      </c>
    </row>
    <row r="9417" spans="1:4">
      <c r="A9417">
        <v>9417</v>
      </c>
      <c r="B9417">
        <v>0.42002</v>
      </c>
      <c r="C9417">
        <v>169505</v>
      </c>
      <c r="D9417">
        <v>23</v>
      </c>
    </row>
    <row r="9418" spans="1:4">
      <c r="A9418">
        <v>9418</v>
      </c>
      <c r="B9418">
        <v>0.42006199999999999</v>
      </c>
      <c r="C9418">
        <v>169523</v>
      </c>
      <c r="D9418">
        <v>23</v>
      </c>
    </row>
    <row r="9419" spans="1:4">
      <c r="A9419">
        <v>9419</v>
      </c>
      <c r="B9419">
        <v>0.420103</v>
      </c>
      <c r="C9419">
        <v>169541</v>
      </c>
      <c r="D9419">
        <v>23</v>
      </c>
    </row>
    <row r="9420" spans="1:4">
      <c r="A9420">
        <v>9420</v>
      </c>
      <c r="B9420">
        <v>0.42014499999999999</v>
      </c>
      <c r="C9420">
        <v>169559</v>
      </c>
      <c r="D9420">
        <v>23</v>
      </c>
    </row>
    <row r="9421" spans="1:4">
      <c r="A9421">
        <v>9421</v>
      </c>
      <c r="B9421">
        <v>0.420186</v>
      </c>
      <c r="C9421">
        <v>169577</v>
      </c>
      <c r="D9421">
        <v>23</v>
      </c>
    </row>
    <row r="9422" spans="1:4">
      <c r="A9422">
        <v>9422</v>
      </c>
      <c r="B9422">
        <v>0.42023300000000002</v>
      </c>
      <c r="C9422">
        <v>169595</v>
      </c>
      <c r="D9422">
        <v>23</v>
      </c>
    </row>
    <row r="9423" spans="1:4">
      <c r="A9423">
        <v>9423</v>
      </c>
      <c r="B9423">
        <v>0.42027900000000001</v>
      </c>
      <c r="C9423">
        <v>169613</v>
      </c>
      <c r="D9423">
        <v>23</v>
      </c>
    </row>
    <row r="9424" spans="1:4">
      <c r="A9424">
        <v>9424</v>
      </c>
      <c r="B9424">
        <v>0.42033700000000002</v>
      </c>
      <c r="C9424">
        <v>169631</v>
      </c>
      <c r="D9424">
        <v>23</v>
      </c>
    </row>
    <row r="9425" spans="1:4">
      <c r="A9425">
        <v>9425</v>
      </c>
      <c r="B9425">
        <v>0.42039300000000002</v>
      </c>
      <c r="C9425">
        <v>169649</v>
      </c>
      <c r="D9425">
        <v>23</v>
      </c>
    </row>
    <row r="9426" spans="1:4">
      <c r="A9426">
        <v>9426</v>
      </c>
      <c r="B9426">
        <v>0.420435</v>
      </c>
      <c r="C9426">
        <v>169667</v>
      </c>
      <c r="D9426">
        <v>23</v>
      </c>
    </row>
    <row r="9427" spans="1:4">
      <c r="A9427">
        <v>9427</v>
      </c>
      <c r="B9427">
        <v>0.42047699999999999</v>
      </c>
      <c r="C9427">
        <v>169685</v>
      </c>
      <c r="D9427">
        <v>23</v>
      </c>
    </row>
    <row r="9428" spans="1:4">
      <c r="A9428">
        <v>9428</v>
      </c>
      <c r="B9428">
        <v>0.420518</v>
      </c>
      <c r="C9428">
        <v>169703</v>
      </c>
      <c r="D9428">
        <v>23</v>
      </c>
    </row>
    <row r="9429" spans="1:4">
      <c r="A9429">
        <v>9429</v>
      </c>
      <c r="B9429">
        <v>0.42055999999999999</v>
      </c>
      <c r="C9429">
        <v>169721</v>
      </c>
      <c r="D9429">
        <v>23</v>
      </c>
    </row>
    <row r="9430" spans="1:4">
      <c r="A9430">
        <v>9430</v>
      </c>
      <c r="B9430">
        <v>0.42060199999999998</v>
      </c>
      <c r="C9430">
        <v>169739</v>
      </c>
      <c r="D9430">
        <v>23</v>
      </c>
    </row>
    <row r="9431" spans="1:4">
      <c r="A9431">
        <v>9431</v>
      </c>
      <c r="B9431">
        <v>0.42064400000000002</v>
      </c>
      <c r="C9431">
        <v>169757</v>
      </c>
      <c r="D9431">
        <v>23</v>
      </c>
    </row>
    <row r="9432" spans="1:4">
      <c r="A9432">
        <v>9432</v>
      </c>
      <c r="B9432">
        <v>0.420684</v>
      </c>
      <c r="C9432">
        <v>169775</v>
      </c>
      <c r="D9432">
        <v>23</v>
      </c>
    </row>
    <row r="9433" spans="1:4">
      <c r="A9433">
        <v>9433</v>
      </c>
      <c r="B9433">
        <v>0.42072700000000002</v>
      </c>
      <c r="C9433">
        <v>169793</v>
      </c>
      <c r="D9433">
        <v>23</v>
      </c>
    </row>
    <row r="9434" spans="1:4">
      <c r="A9434">
        <v>9434</v>
      </c>
      <c r="B9434">
        <v>0.42076799999999998</v>
      </c>
      <c r="C9434">
        <v>169811</v>
      </c>
      <c r="D9434">
        <v>23</v>
      </c>
    </row>
    <row r="9435" spans="1:4">
      <c r="A9435">
        <v>9435</v>
      </c>
      <c r="B9435">
        <v>0.42080899999999999</v>
      </c>
      <c r="C9435">
        <v>169829</v>
      </c>
      <c r="D9435">
        <v>23</v>
      </c>
    </row>
    <row r="9436" spans="1:4">
      <c r="A9436">
        <v>9436</v>
      </c>
      <c r="B9436">
        <v>0.42085</v>
      </c>
      <c r="C9436">
        <v>169847</v>
      </c>
      <c r="D9436">
        <v>23</v>
      </c>
    </row>
    <row r="9437" spans="1:4">
      <c r="A9437">
        <v>9437</v>
      </c>
      <c r="B9437">
        <v>0.42088999999999999</v>
      </c>
      <c r="C9437">
        <v>169865</v>
      </c>
      <c r="D9437">
        <v>23</v>
      </c>
    </row>
    <row r="9438" spans="1:4">
      <c r="A9438">
        <v>9438</v>
      </c>
      <c r="B9438">
        <v>0.420931</v>
      </c>
      <c r="C9438">
        <v>169883</v>
      </c>
      <c r="D9438">
        <v>23</v>
      </c>
    </row>
    <row r="9439" spans="1:4">
      <c r="A9439">
        <v>9439</v>
      </c>
      <c r="B9439">
        <v>0.42097200000000001</v>
      </c>
      <c r="C9439">
        <v>169901</v>
      </c>
      <c r="D9439">
        <v>23</v>
      </c>
    </row>
    <row r="9440" spans="1:4">
      <c r="A9440">
        <v>9440</v>
      </c>
      <c r="B9440">
        <v>0.42101300000000003</v>
      </c>
      <c r="C9440">
        <v>169919</v>
      </c>
      <c r="D9440">
        <v>23</v>
      </c>
    </row>
    <row r="9441" spans="1:4">
      <c r="A9441">
        <v>9441</v>
      </c>
      <c r="B9441">
        <v>0.42105399999999998</v>
      </c>
      <c r="C9441">
        <v>169937</v>
      </c>
      <c r="D9441">
        <v>23</v>
      </c>
    </row>
    <row r="9442" spans="1:4">
      <c r="A9442">
        <v>9442</v>
      </c>
      <c r="B9442">
        <v>0.421095</v>
      </c>
      <c r="C9442">
        <v>169955</v>
      </c>
      <c r="D9442">
        <v>23</v>
      </c>
    </row>
    <row r="9443" spans="1:4">
      <c r="A9443">
        <v>9443</v>
      </c>
      <c r="B9443">
        <v>0.42113699999999998</v>
      </c>
      <c r="C9443">
        <v>169973</v>
      </c>
      <c r="D9443">
        <v>23</v>
      </c>
    </row>
    <row r="9444" spans="1:4">
      <c r="A9444">
        <v>9444</v>
      </c>
      <c r="B9444">
        <v>0.421178</v>
      </c>
      <c r="C9444">
        <v>169991</v>
      </c>
      <c r="D9444">
        <v>23</v>
      </c>
    </row>
    <row r="9445" spans="1:4">
      <c r="A9445">
        <v>9445</v>
      </c>
      <c r="B9445">
        <v>0.42121900000000001</v>
      </c>
      <c r="C9445">
        <v>170009</v>
      </c>
      <c r="D9445">
        <v>23</v>
      </c>
    </row>
    <row r="9446" spans="1:4">
      <c r="A9446">
        <v>9446</v>
      </c>
      <c r="B9446">
        <v>0.42126000000000002</v>
      </c>
      <c r="C9446">
        <v>170027</v>
      </c>
      <c r="D9446">
        <v>23</v>
      </c>
    </row>
    <row r="9447" spans="1:4">
      <c r="A9447">
        <v>9447</v>
      </c>
      <c r="B9447">
        <v>0.42130400000000001</v>
      </c>
      <c r="C9447">
        <v>170045</v>
      </c>
      <c r="D9447">
        <v>23</v>
      </c>
    </row>
    <row r="9448" spans="1:4">
      <c r="A9448">
        <v>9448</v>
      </c>
      <c r="B9448">
        <v>0.421346</v>
      </c>
      <c r="C9448">
        <v>170063</v>
      </c>
      <c r="D9448">
        <v>23</v>
      </c>
    </row>
    <row r="9449" spans="1:4">
      <c r="A9449">
        <v>9449</v>
      </c>
      <c r="B9449">
        <v>0.42138599999999998</v>
      </c>
      <c r="C9449">
        <v>170081</v>
      </c>
      <c r="D9449">
        <v>23</v>
      </c>
    </row>
    <row r="9450" spans="1:4">
      <c r="A9450">
        <v>9450</v>
      </c>
      <c r="B9450">
        <v>0.42142800000000002</v>
      </c>
      <c r="C9450">
        <v>170099</v>
      </c>
      <c r="D9450">
        <v>23</v>
      </c>
    </row>
    <row r="9451" spans="1:4">
      <c r="A9451">
        <v>9451</v>
      </c>
      <c r="B9451">
        <v>0.42147000000000001</v>
      </c>
      <c r="C9451">
        <v>170117</v>
      </c>
      <c r="D9451">
        <v>23</v>
      </c>
    </row>
    <row r="9452" spans="1:4">
      <c r="A9452">
        <v>9452</v>
      </c>
      <c r="B9452">
        <v>0.42151</v>
      </c>
      <c r="C9452">
        <v>170135</v>
      </c>
      <c r="D9452">
        <v>23</v>
      </c>
    </row>
    <row r="9453" spans="1:4">
      <c r="A9453">
        <v>9453</v>
      </c>
      <c r="B9453">
        <v>0.42155100000000001</v>
      </c>
      <c r="C9453">
        <v>170153</v>
      </c>
      <c r="D9453">
        <v>23</v>
      </c>
    </row>
    <row r="9454" spans="1:4">
      <c r="A9454">
        <v>9454</v>
      </c>
      <c r="B9454">
        <v>0.42159200000000002</v>
      </c>
      <c r="C9454">
        <v>170171</v>
      </c>
      <c r="D9454">
        <v>23</v>
      </c>
    </row>
    <row r="9455" spans="1:4">
      <c r="A9455">
        <v>9455</v>
      </c>
      <c r="B9455">
        <v>0.42163299999999998</v>
      </c>
      <c r="C9455">
        <v>170189</v>
      </c>
      <c r="D9455">
        <v>23</v>
      </c>
    </row>
    <row r="9456" spans="1:4">
      <c r="A9456">
        <v>9456</v>
      </c>
      <c r="B9456">
        <v>0.42167500000000002</v>
      </c>
      <c r="C9456">
        <v>170207</v>
      </c>
      <c r="D9456">
        <v>23</v>
      </c>
    </row>
    <row r="9457" spans="1:4">
      <c r="A9457">
        <v>9457</v>
      </c>
      <c r="B9457">
        <v>0.42186200000000001</v>
      </c>
      <c r="C9457">
        <v>170225</v>
      </c>
      <c r="D9457">
        <v>23</v>
      </c>
    </row>
    <row r="9458" spans="1:4">
      <c r="A9458">
        <v>9458</v>
      </c>
      <c r="B9458">
        <v>0.42192499999999999</v>
      </c>
      <c r="C9458">
        <v>170243</v>
      </c>
      <c r="D9458">
        <v>23</v>
      </c>
    </row>
    <row r="9459" spans="1:4">
      <c r="A9459">
        <v>9459</v>
      </c>
      <c r="B9459">
        <v>0.42197200000000001</v>
      </c>
      <c r="C9459">
        <v>170261</v>
      </c>
      <c r="D9459">
        <v>23</v>
      </c>
    </row>
    <row r="9460" spans="1:4">
      <c r="A9460">
        <v>9460</v>
      </c>
      <c r="B9460">
        <v>0.42201699999999998</v>
      </c>
      <c r="C9460">
        <v>170279</v>
      </c>
      <c r="D9460">
        <v>23</v>
      </c>
    </row>
    <row r="9461" spans="1:4">
      <c r="A9461">
        <v>9461</v>
      </c>
      <c r="B9461">
        <v>0.42206199999999999</v>
      </c>
      <c r="C9461">
        <v>170297</v>
      </c>
      <c r="D9461">
        <v>23</v>
      </c>
    </row>
    <row r="9462" spans="1:4">
      <c r="A9462">
        <v>9462</v>
      </c>
      <c r="B9462">
        <v>0.42210700000000001</v>
      </c>
      <c r="C9462">
        <v>170315</v>
      </c>
      <c r="D9462">
        <v>23</v>
      </c>
    </row>
    <row r="9463" spans="1:4">
      <c r="A9463">
        <v>9463</v>
      </c>
      <c r="B9463">
        <v>0.422153</v>
      </c>
      <c r="C9463">
        <v>170333</v>
      </c>
      <c r="D9463">
        <v>23</v>
      </c>
    </row>
    <row r="9464" spans="1:4">
      <c r="A9464">
        <v>9464</v>
      </c>
      <c r="B9464">
        <v>0.42222300000000001</v>
      </c>
      <c r="C9464">
        <v>170351</v>
      </c>
      <c r="D9464">
        <v>23</v>
      </c>
    </row>
    <row r="9465" spans="1:4">
      <c r="A9465">
        <v>9465</v>
      </c>
      <c r="B9465">
        <v>0.42227799999999999</v>
      </c>
      <c r="C9465">
        <v>170369</v>
      </c>
      <c r="D9465">
        <v>23</v>
      </c>
    </row>
    <row r="9466" spans="1:4">
      <c r="A9466">
        <v>9466</v>
      </c>
      <c r="B9466">
        <v>0.422319</v>
      </c>
      <c r="C9466">
        <v>170387</v>
      </c>
      <c r="D9466">
        <v>23</v>
      </c>
    </row>
    <row r="9467" spans="1:4">
      <c r="A9467">
        <v>9467</v>
      </c>
      <c r="B9467">
        <v>0.42236099999999999</v>
      </c>
      <c r="C9467">
        <v>170405</v>
      </c>
      <c r="D9467">
        <v>23</v>
      </c>
    </row>
    <row r="9468" spans="1:4">
      <c r="A9468">
        <v>9468</v>
      </c>
      <c r="B9468">
        <v>0.422402</v>
      </c>
      <c r="C9468">
        <v>170423</v>
      </c>
      <c r="D9468">
        <v>23</v>
      </c>
    </row>
    <row r="9469" spans="1:4">
      <c r="A9469">
        <v>9469</v>
      </c>
      <c r="B9469">
        <v>0.42244300000000001</v>
      </c>
      <c r="C9469">
        <v>170441</v>
      </c>
      <c r="D9469">
        <v>23</v>
      </c>
    </row>
    <row r="9470" spans="1:4">
      <c r="A9470">
        <v>9470</v>
      </c>
      <c r="B9470">
        <v>0.42248400000000003</v>
      </c>
      <c r="C9470">
        <v>170459</v>
      </c>
      <c r="D9470">
        <v>23</v>
      </c>
    </row>
    <row r="9471" spans="1:4">
      <c r="A9471">
        <v>9471</v>
      </c>
      <c r="B9471">
        <v>0.42252499999999998</v>
      </c>
      <c r="C9471">
        <v>170477</v>
      </c>
      <c r="D9471">
        <v>23</v>
      </c>
    </row>
    <row r="9472" spans="1:4">
      <c r="A9472">
        <v>9472</v>
      </c>
      <c r="B9472">
        <v>0.42256500000000002</v>
      </c>
      <c r="C9472">
        <v>170495</v>
      </c>
      <c r="D9472">
        <v>23</v>
      </c>
    </row>
    <row r="9473" spans="1:4">
      <c r="A9473">
        <v>9473</v>
      </c>
      <c r="B9473">
        <v>0.42260599999999998</v>
      </c>
      <c r="C9473">
        <v>170513</v>
      </c>
      <c r="D9473">
        <v>23</v>
      </c>
    </row>
    <row r="9474" spans="1:4">
      <c r="A9474">
        <v>9474</v>
      </c>
      <c r="B9474">
        <v>0.42264699999999999</v>
      </c>
      <c r="C9474">
        <v>170531</v>
      </c>
      <c r="D9474">
        <v>23</v>
      </c>
    </row>
    <row r="9475" spans="1:4">
      <c r="A9475">
        <v>9475</v>
      </c>
      <c r="B9475">
        <v>0.42269400000000001</v>
      </c>
      <c r="C9475">
        <v>170549</v>
      </c>
      <c r="D9475">
        <v>23</v>
      </c>
    </row>
    <row r="9476" spans="1:4">
      <c r="A9476">
        <v>9476</v>
      </c>
      <c r="B9476">
        <v>0.42275299999999999</v>
      </c>
      <c r="C9476">
        <v>170567</v>
      </c>
      <c r="D9476">
        <v>23</v>
      </c>
    </row>
    <row r="9477" spans="1:4">
      <c r="A9477">
        <v>9477</v>
      </c>
      <c r="B9477">
        <v>0.42280800000000002</v>
      </c>
      <c r="C9477">
        <v>170585</v>
      </c>
      <c r="D9477">
        <v>23</v>
      </c>
    </row>
    <row r="9478" spans="1:4">
      <c r="A9478">
        <v>9478</v>
      </c>
      <c r="B9478">
        <v>0.42286299999999999</v>
      </c>
      <c r="C9478">
        <v>170603</v>
      </c>
      <c r="D9478">
        <v>23</v>
      </c>
    </row>
    <row r="9479" spans="1:4">
      <c r="A9479">
        <v>9479</v>
      </c>
      <c r="B9479">
        <v>0.42291699999999999</v>
      </c>
      <c r="C9479">
        <v>170621</v>
      </c>
      <c r="D9479">
        <v>23</v>
      </c>
    </row>
    <row r="9480" spans="1:4">
      <c r="A9480">
        <v>9480</v>
      </c>
      <c r="B9480">
        <v>0.422958</v>
      </c>
      <c r="C9480">
        <v>170639</v>
      </c>
      <c r="D9480">
        <v>23</v>
      </c>
    </row>
    <row r="9481" spans="1:4">
      <c r="A9481">
        <v>9481</v>
      </c>
      <c r="B9481">
        <v>0.42299799999999999</v>
      </c>
      <c r="C9481">
        <v>170657</v>
      </c>
      <c r="D9481">
        <v>23</v>
      </c>
    </row>
    <row r="9482" spans="1:4">
      <c r="A9482">
        <v>9482</v>
      </c>
      <c r="B9482">
        <v>0.423039</v>
      </c>
      <c r="C9482">
        <v>170675</v>
      </c>
      <c r="D9482">
        <v>23</v>
      </c>
    </row>
    <row r="9483" spans="1:4">
      <c r="A9483">
        <v>9483</v>
      </c>
      <c r="B9483">
        <v>0.42308000000000001</v>
      </c>
      <c r="C9483">
        <v>170693</v>
      </c>
      <c r="D9483">
        <v>23</v>
      </c>
    </row>
    <row r="9484" spans="1:4">
      <c r="A9484">
        <v>9484</v>
      </c>
      <c r="B9484">
        <v>0.42312100000000002</v>
      </c>
      <c r="C9484">
        <v>170711</v>
      </c>
      <c r="D9484">
        <v>23</v>
      </c>
    </row>
    <row r="9485" spans="1:4">
      <c r="A9485">
        <v>9485</v>
      </c>
      <c r="B9485">
        <v>0.42316199999999998</v>
      </c>
      <c r="C9485">
        <v>170729</v>
      </c>
      <c r="D9485">
        <v>23</v>
      </c>
    </row>
    <row r="9486" spans="1:4">
      <c r="A9486">
        <v>9486</v>
      </c>
      <c r="B9486">
        <v>0.423203</v>
      </c>
      <c r="C9486">
        <v>170747</v>
      </c>
      <c r="D9486">
        <v>23</v>
      </c>
    </row>
    <row r="9487" spans="1:4">
      <c r="A9487">
        <v>9487</v>
      </c>
      <c r="B9487">
        <v>0.42324299999999998</v>
      </c>
      <c r="C9487">
        <v>170765</v>
      </c>
      <c r="D9487">
        <v>23</v>
      </c>
    </row>
    <row r="9488" spans="1:4">
      <c r="A9488">
        <v>9488</v>
      </c>
      <c r="B9488">
        <v>0.42328399999999999</v>
      </c>
      <c r="C9488">
        <v>170783</v>
      </c>
      <c r="D9488">
        <v>23</v>
      </c>
    </row>
    <row r="9489" spans="1:4">
      <c r="A9489">
        <v>9489</v>
      </c>
      <c r="B9489">
        <v>0.42332500000000001</v>
      </c>
      <c r="C9489">
        <v>170801</v>
      </c>
      <c r="D9489">
        <v>23</v>
      </c>
    </row>
    <row r="9490" spans="1:4">
      <c r="A9490">
        <v>9490</v>
      </c>
      <c r="B9490">
        <v>0.42336600000000002</v>
      </c>
      <c r="C9490">
        <v>170819</v>
      </c>
      <c r="D9490">
        <v>23</v>
      </c>
    </row>
    <row r="9491" spans="1:4">
      <c r="A9491">
        <v>9491</v>
      </c>
      <c r="B9491">
        <v>0.42340699999999998</v>
      </c>
      <c r="C9491">
        <v>170837</v>
      </c>
      <c r="D9491">
        <v>23</v>
      </c>
    </row>
    <row r="9492" spans="1:4">
      <c r="A9492">
        <v>9492</v>
      </c>
      <c r="B9492">
        <v>0.42344799999999999</v>
      </c>
      <c r="C9492">
        <v>170855</v>
      </c>
      <c r="D9492">
        <v>23</v>
      </c>
    </row>
    <row r="9493" spans="1:4">
      <c r="A9493">
        <v>9493</v>
      </c>
      <c r="B9493">
        <v>0.423489</v>
      </c>
      <c r="C9493">
        <v>170873</v>
      </c>
      <c r="D9493">
        <v>23</v>
      </c>
    </row>
    <row r="9494" spans="1:4">
      <c r="A9494">
        <v>9494</v>
      </c>
      <c r="B9494">
        <v>0.42352899999999999</v>
      </c>
      <c r="C9494">
        <v>170891</v>
      </c>
      <c r="D9494">
        <v>23</v>
      </c>
    </row>
    <row r="9495" spans="1:4">
      <c r="A9495">
        <v>9495</v>
      </c>
      <c r="B9495">
        <v>0.42357</v>
      </c>
      <c r="C9495">
        <v>170909</v>
      </c>
      <c r="D9495">
        <v>23</v>
      </c>
    </row>
    <row r="9496" spans="1:4">
      <c r="A9496">
        <v>9496</v>
      </c>
      <c r="B9496">
        <v>0.42361700000000002</v>
      </c>
      <c r="C9496">
        <v>170927</v>
      </c>
      <c r="D9496">
        <v>23</v>
      </c>
    </row>
    <row r="9497" spans="1:4">
      <c r="A9497">
        <v>9497</v>
      </c>
      <c r="B9497">
        <v>0.42365999999999998</v>
      </c>
      <c r="C9497">
        <v>170945</v>
      </c>
      <c r="D9497">
        <v>23</v>
      </c>
    </row>
    <row r="9498" spans="1:4">
      <c r="A9498">
        <v>9498</v>
      </c>
      <c r="B9498">
        <v>0.423705</v>
      </c>
      <c r="C9498">
        <v>170963</v>
      </c>
      <c r="D9498">
        <v>23</v>
      </c>
    </row>
    <row r="9499" spans="1:4">
      <c r="A9499">
        <v>9499</v>
      </c>
      <c r="B9499">
        <v>0.42376200000000003</v>
      </c>
      <c r="C9499">
        <v>170981</v>
      </c>
      <c r="D9499">
        <v>23</v>
      </c>
    </row>
    <row r="9500" spans="1:4">
      <c r="A9500">
        <v>9500</v>
      </c>
      <c r="B9500">
        <v>0.42380499999999999</v>
      </c>
      <c r="C9500">
        <v>170999</v>
      </c>
      <c r="D9500">
        <v>23</v>
      </c>
    </row>
    <row r="9501" spans="1:4">
      <c r="A9501">
        <v>9501</v>
      </c>
      <c r="B9501">
        <v>0.423875</v>
      </c>
      <c r="C9501">
        <v>171017</v>
      </c>
      <c r="D9501">
        <v>23</v>
      </c>
    </row>
    <row r="9502" spans="1:4">
      <c r="A9502">
        <v>9502</v>
      </c>
      <c r="B9502">
        <v>0.423931</v>
      </c>
      <c r="C9502">
        <v>171035</v>
      </c>
      <c r="D9502">
        <v>23</v>
      </c>
    </row>
    <row r="9503" spans="1:4">
      <c r="A9503">
        <v>9503</v>
      </c>
      <c r="B9503">
        <v>0.42397200000000002</v>
      </c>
      <c r="C9503">
        <v>171053</v>
      </c>
      <c r="D9503">
        <v>23</v>
      </c>
    </row>
    <row r="9504" spans="1:4">
      <c r="A9504">
        <v>9504</v>
      </c>
      <c r="B9504">
        <v>0.42401299999999997</v>
      </c>
      <c r="C9504">
        <v>171071</v>
      </c>
      <c r="D9504">
        <v>23</v>
      </c>
    </row>
    <row r="9505" spans="1:4">
      <c r="A9505">
        <v>9505</v>
      </c>
      <c r="B9505">
        <v>0.42405399999999999</v>
      </c>
      <c r="C9505">
        <v>171089</v>
      </c>
      <c r="D9505">
        <v>23</v>
      </c>
    </row>
    <row r="9506" spans="1:4">
      <c r="A9506">
        <v>9506</v>
      </c>
      <c r="B9506">
        <v>0.424095</v>
      </c>
      <c r="C9506">
        <v>171107</v>
      </c>
      <c r="D9506">
        <v>23</v>
      </c>
    </row>
    <row r="9507" spans="1:4">
      <c r="A9507">
        <v>9507</v>
      </c>
      <c r="B9507">
        <v>0.42413699999999999</v>
      </c>
      <c r="C9507">
        <v>171125</v>
      </c>
      <c r="D9507">
        <v>23</v>
      </c>
    </row>
    <row r="9508" spans="1:4">
      <c r="A9508">
        <v>9508</v>
      </c>
      <c r="B9508">
        <v>0.424178</v>
      </c>
      <c r="C9508">
        <v>171143</v>
      </c>
      <c r="D9508">
        <v>23</v>
      </c>
    </row>
    <row r="9509" spans="1:4">
      <c r="A9509">
        <v>9509</v>
      </c>
      <c r="B9509">
        <v>0.42421900000000001</v>
      </c>
      <c r="C9509">
        <v>171161</v>
      </c>
      <c r="D9509">
        <v>23</v>
      </c>
    </row>
    <row r="9510" spans="1:4">
      <c r="A9510">
        <v>9510</v>
      </c>
      <c r="B9510">
        <v>0.424259</v>
      </c>
      <c r="C9510">
        <v>171179</v>
      </c>
      <c r="D9510">
        <v>23</v>
      </c>
    </row>
    <row r="9511" spans="1:4">
      <c r="A9511">
        <v>9511</v>
      </c>
      <c r="B9511">
        <v>0.42430099999999998</v>
      </c>
      <c r="C9511">
        <v>171197</v>
      </c>
      <c r="D9511">
        <v>23</v>
      </c>
    </row>
    <row r="9512" spans="1:4">
      <c r="A9512">
        <v>9512</v>
      </c>
      <c r="B9512">
        <v>0.42434100000000002</v>
      </c>
      <c r="C9512">
        <v>171215</v>
      </c>
      <c r="D9512">
        <v>23</v>
      </c>
    </row>
    <row r="9513" spans="1:4">
      <c r="A9513">
        <v>9513</v>
      </c>
      <c r="B9513">
        <v>0.42438199999999998</v>
      </c>
      <c r="C9513">
        <v>171233</v>
      </c>
      <c r="D9513">
        <v>23</v>
      </c>
    </row>
    <row r="9514" spans="1:4">
      <c r="A9514">
        <v>9514</v>
      </c>
      <c r="B9514">
        <v>0.42442299999999999</v>
      </c>
      <c r="C9514">
        <v>171251</v>
      </c>
      <c r="D9514">
        <v>23</v>
      </c>
    </row>
    <row r="9515" spans="1:4">
      <c r="A9515">
        <v>9515</v>
      </c>
      <c r="B9515">
        <v>0.42446400000000001</v>
      </c>
      <c r="C9515">
        <v>171269</v>
      </c>
      <c r="D9515">
        <v>23</v>
      </c>
    </row>
    <row r="9516" spans="1:4">
      <c r="A9516">
        <v>9516</v>
      </c>
      <c r="B9516">
        <v>0.42450500000000002</v>
      </c>
      <c r="C9516">
        <v>171287</v>
      </c>
      <c r="D9516">
        <v>23</v>
      </c>
    </row>
    <row r="9517" spans="1:4">
      <c r="A9517">
        <v>9517</v>
      </c>
      <c r="B9517">
        <v>0.42454599999999998</v>
      </c>
      <c r="C9517">
        <v>171305</v>
      </c>
      <c r="D9517">
        <v>23</v>
      </c>
    </row>
    <row r="9518" spans="1:4">
      <c r="A9518">
        <v>9518</v>
      </c>
      <c r="B9518">
        <v>0.42458600000000002</v>
      </c>
      <c r="C9518">
        <v>171323</v>
      </c>
      <c r="D9518">
        <v>23</v>
      </c>
    </row>
    <row r="9519" spans="1:4">
      <c r="A9519">
        <v>9519</v>
      </c>
      <c r="B9519">
        <v>0.42462699999999998</v>
      </c>
      <c r="C9519">
        <v>171341</v>
      </c>
      <c r="D9519">
        <v>23</v>
      </c>
    </row>
    <row r="9520" spans="1:4">
      <c r="A9520">
        <v>9520</v>
      </c>
      <c r="B9520">
        <v>0.42466799999999999</v>
      </c>
      <c r="C9520">
        <v>171359</v>
      </c>
      <c r="D9520">
        <v>23</v>
      </c>
    </row>
    <row r="9521" spans="1:4">
      <c r="A9521">
        <v>9521</v>
      </c>
      <c r="B9521">
        <v>0.42471100000000001</v>
      </c>
      <c r="C9521">
        <v>171377</v>
      </c>
      <c r="D9521">
        <v>23</v>
      </c>
    </row>
    <row r="9522" spans="1:4">
      <c r="A9522">
        <v>9522</v>
      </c>
      <c r="B9522">
        <v>0.42475200000000002</v>
      </c>
      <c r="C9522">
        <v>171395</v>
      </c>
      <c r="D9522">
        <v>23</v>
      </c>
    </row>
    <row r="9523" spans="1:4">
      <c r="A9523">
        <v>9523</v>
      </c>
      <c r="B9523">
        <v>0.42479299999999998</v>
      </c>
      <c r="C9523">
        <v>171413</v>
      </c>
      <c r="D9523">
        <v>23</v>
      </c>
    </row>
    <row r="9524" spans="1:4">
      <c r="A9524">
        <v>9524</v>
      </c>
      <c r="B9524">
        <v>0.42483500000000002</v>
      </c>
      <c r="C9524">
        <v>171431</v>
      </c>
      <c r="D9524">
        <v>23</v>
      </c>
    </row>
    <row r="9525" spans="1:4">
      <c r="A9525">
        <v>9525</v>
      </c>
      <c r="B9525">
        <v>0.42487599999999998</v>
      </c>
      <c r="C9525">
        <v>171449</v>
      </c>
      <c r="D9525">
        <v>23</v>
      </c>
    </row>
    <row r="9526" spans="1:4">
      <c r="A9526">
        <v>9526</v>
      </c>
      <c r="B9526">
        <v>0.42491800000000002</v>
      </c>
      <c r="C9526">
        <v>171467</v>
      </c>
      <c r="D9526">
        <v>23</v>
      </c>
    </row>
    <row r="9527" spans="1:4">
      <c r="A9527">
        <v>9527</v>
      </c>
      <c r="B9527">
        <v>0.42495899999999998</v>
      </c>
      <c r="C9527">
        <v>171485</v>
      </c>
      <c r="D9527">
        <v>23</v>
      </c>
    </row>
    <row r="9528" spans="1:4">
      <c r="A9528">
        <v>9528</v>
      </c>
      <c r="B9528">
        <v>0.42499999999999999</v>
      </c>
      <c r="C9528">
        <v>171503</v>
      </c>
      <c r="D9528">
        <v>23</v>
      </c>
    </row>
    <row r="9529" spans="1:4">
      <c r="A9529">
        <v>9529</v>
      </c>
      <c r="B9529">
        <v>0.42504199999999998</v>
      </c>
      <c r="C9529">
        <v>171521</v>
      </c>
      <c r="D9529">
        <v>23</v>
      </c>
    </row>
    <row r="9530" spans="1:4">
      <c r="A9530">
        <v>9530</v>
      </c>
      <c r="B9530">
        <v>0.42508299999999999</v>
      </c>
      <c r="C9530">
        <v>171539</v>
      </c>
      <c r="D9530">
        <v>23</v>
      </c>
    </row>
    <row r="9531" spans="1:4">
      <c r="A9531">
        <v>9531</v>
      </c>
      <c r="B9531">
        <v>0.425126</v>
      </c>
      <c r="C9531">
        <v>171557</v>
      </c>
      <c r="D9531">
        <v>23</v>
      </c>
    </row>
    <row r="9532" spans="1:4">
      <c r="A9532">
        <v>9532</v>
      </c>
      <c r="B9532">
        <v>0.42516700000000002</v>
      </c>
      <c r="C9532">
        <v>171575</v>
      </c>
      <c r="D9532">
        <v>23</v>
      </c>
    </row>
    <row r="9533" spans="1:4">
      <c r="A9533">
        <v>9533</v>
      </c>
      <c r="B9533">
        <v>0.42520799999999997</v>
      </c>
      <c r="C9533">
        <v>171593</v>
      </c>
      <c r="D9533">
        <v>23</v>
      </c>
    </row>
    <row r="9534" spans="1:4">
      <c r="A9534">
        <v>9534</v>
      </c>
      <c r="B9534">
        <v>0.42525000000000002</v>
      </c>
      <c r="C9534">
        <v>171611</v>
      </c>
      <c r="D9534">
        <v>23</v>
      </c>
    </row>
    <row r="9535" spans="1:4">
      <c r="A9535">
        <v>9535</v>
      </c>
      <c r="B9535">
        <v>0.42529</v>
      </c>
      <c r="C9535">
        <v>171629</v>
      </c>
      <c r="D9535">
        <v>23</v>
      </c>
    </row>
    <row r="9536" spans="1:4">
      <c r="A9536">
        <v>9536</v>
      </c>
      <c r="B9536">
        <v>0.42533199999999999</v>
      </c>
      <c r="C9536">
        <v>171647</v>
      </c>
      <c r="D9536">
        <v>23</v>
      </c>
    </row>
    <row r="9537" spans="1:4">
      <c r="A9537">
        <v>9537</v>
      </c>
      <c r="B9537">
        <v>0.42537700000000001</v>
      </c>
      <c r="C9537">
        <v>171665</v>
      </c>
      <c r="D9537">
        <v>23</v>
      </c>
    </row>
    <row r="9538" spans="1:4">
      <c r="A9538">
        <v>9538</v>
      </c>
      <c r="B9538">
        <v>0.42542000000000002</v>
      </c>
      <c r="C9538">
        <v>171683</v>
      </c>
      <c r="D9538">
        <v>23</v>
      </c>
    </row>
    <row r="9539" spans="1:4">
      <c r="A9539">
        <v>9539</v>
      </c>
      <c r="B9539">
        <v>0.42546099999999998</v>
      </c>
      <c r="C9539">
        <v>171701</v>
      </c>
      <c r="D9539">
        <v>23</v>
      </c>
    </row>
    <row r="9540" spans="1:4">
      <c r="A9540">
        <v>9540</v>
      </c>
      <c r="B9540">
        <v>0.42550199999999999</v>
      </c>
      <c r="C9540">
        <v>171719</v>
      </c>
      <c r="D9540">
        <v>23</v>
      </c>
    </row>
    <row r="9541" spans="1:4">
      <c r="A9541">
        <v>9541</v>
      </c>
      <c r="B9541">
        <v>0.42554399999999998</v>
      </c>
      <c r="C9541">
        <v>171737</v>
      </c>
      <c r="D9541">
        <v>23</v>
      </c>
    </row>
    <row r="9542" spans="1:4">
      <c r="A9542">
        <v>9542</v>
      </c>
      <c r="B9542">
        <v>0.42558400000000002</v>
      </c>
      <c r="C9542">
        <v>171755</v>
      </c>
      <c r="D9542">
        <v>23</v>
      </c>
    </row>
    <row r="9543" spans="1:4">
      <c r="A9543">
        <v>9543</v>
      </c>
      <c r="B9543">
        <v>0.42562499999999998</v>
      </c>
      <c r="C9543">
        <v>171773</v>
      </c>
      <c r="D9543">
        <v>23</v>
      </c>
    </row>
    <row r="9544" spans="1:4">
      <c r="A9544">
        <v>9544</v>
      </c>
      <c r="B9544">
        <v>0.42566599999999999</v>
      </c>
      <c r="C9544">
        <v>171791</v>
      </c>
      <c r="D9544">
        <v>23</v>
      </c>
    </row>
    <row r="9545" spans="1:4">
      <c r="A9545">
        <v>9545</v>
      </c>
      <c r="B9545">
        <v>0.425709</v>
      </c>
      <c r="C9545">
        <v>171809</v>
      </c>
      <c r="D9545">
        <v>23</v>
      </c>
    </row>
    <row r="9546" spans="1:4">
      <c r="A9546">
        <v>9546</v>
      </c>
      <c r="B9546">
        <v>0.42575099999999999</v>
      </c>
      <c r="C9546">
        <v>171827</v>
      </c>
      <c r="D9546">
        <v>23</v>
      </c>
    </row>
    <row r="9547" spans="1:4">
      <c r="A9547">
        <v>9547</v>
      </c>
      <c r="B9547">
        <v>0.42579099999999998</v>
      </c>
      <c r="C9547">
        <v>171845</v>
      </c>
      <c r="D9547">
        <v>23</v>
      </c>
    </row>
    <row r="9548" spans="1:4">
      <c r="A9548">
        <v>9548</v>
      </c>
      <c r="B9548">
        <v>0.42583300000000002</v>
      </c>
      <c r="C9548">
        <v>171863</v>
      </c>
      <c r="D9548">
        <v>23</v>
      </c>
    </row>
    <row r="9549" spans="1:4">
      <c r="A9549">
        <v>9549</v>
      </c>
      <c r="B9549">
        <v>0.42587399999999997</v>
      </c>
      <c r="C9549">
        <v>171881</v>
      </c>
      <c r="D9549">
        <v>23</v>
      </c>
    </row>
    <row r="9550" spans="1:4">
      <c r="A9550">
        <v>9550</v>
      </c>
      <c r="B9550">
        <v>0.42591400000000001</v>
      </c>
      <c r="C9550">
        <v>171899</v>
      </c>
      <c r="D9550">
        <v>23</v>
      </c>
    </row>
    <row r="9551" spans="1:4">
      <c r="A9551">
        <v>9551</v>
      </c>
      <c r="B9551">
        <v>0.42595499999999997</v>
      </c>
      <c r="C9551">
        <v>171917</v>
      </c>
      <c r="D9551">
        <v>23</v>
      </c>
    </row>
    <row r="9552" spans="1:4">
      <c r="A9552">
        <v>9552</v>
      </c>
      <c r="B9552">
        <v>0.42599599999999999</v>
      </c>
      <c r="C9552">
        <v>171935</v>
      </c>
      <c r="D9552">
        <v>23</v>
      </c>
    </row>
    <row r="9553" spans="1:4">
      <c r="A9553">
        <v>9553</v>
      </c>
      <c r="B9553">
        <v>0.426037</v>
      </c>
      <c r="C9553">
        <v>171953</v>
      </c>
      <c r="D9553">
        <v>23</v>
      </c>
    </row>
    <row r="9554" spans="1:4">
      <c r="A9554">
        <v>9554</v>
      </c>
      <c r="B9554">
        <v>0.42607800000000001</v>
      </c>
      <c r="C9554">
        <v>171971</v>
      </c>
      <c r="D9554">
        <v>23</v>
      </c>
    </row>
    <row r="9555" spans="1:4">
      <c r="A9555">
        <v>9555</v>
      </c>
      <c r="B9555">
        <v>0.42611900000000003</v>
      </c>
      <c r="C9555">
        <v>171989</v>
      </c>
      <c r="D9555">
        <v>23</v>
      </c>
    </row>
    <row r="9556" spans="1:4">
      <c r="A9556">
        <v>9556</v>
      </c>
      <c r="B9556">
        <v>0.42615999999999998</v>
      </c>
      <c r="C9556">
        <v>172007</v>
      </c>
      <c r="D9556">
        <v>23</v>
      </c>
    </row>
    <row r="9557" spans="1:4">
      <c r="A9557">
        <v>9557</v>
      </c>
      <c r="B9557">
        <v>0.426201</v>
      </c>
      <c r="C9557">
        <v>172025</v>
      </c>
      <c r="D9557">
        <v>23</v>
      </c>
    </row>
    <row r="9558" spans="1:4">
      <c r="A9558">
        <v>9558</v>
      </c>
      <c r="B9558">
        <v>0.42624200000000001</v>
      </c>
      <c r="C9558">
        <v>172043</v>
      </c>
      <c r="D9558">
        <v>23</v>
      </c>
    </row>
    <row r="9559" spans="1:4">
      <c r="A9559">
        <v>9559</v>
      </c>
      <c r="B9559">
        <v>0.42628199999999999</v>
      </c>
      <c r="C9559">
        <v>172061</v>
      </c>
      <c r="D9559">
        <v>23</v>
      </c>
    </row>
    <row r="9560" spans="1:4">
      <c r="A9560">
        <v>9560</v>
      </c>
      <c r="B9560">
        <v>0.42632300000000001</v>
      </c>
      <c r="C9560">
        <v>172079</v>
      </c>
      <c r="D9560">
        <v>23</v>
      </c>
    </row>
    <row r="9561" spans="1:4">
      <c r="A9561">
        <v>9561</v>
      </c>
      <c r="B9561">
        <v>0.42636400000000002</v>
      </c>
      <c r="C9561">
        <v>172097</v>
      </c>
      <c r="D9561">
        <v>23</v>
      </c>
    </row>
    <row r="9562" spans="1:4">
      <c r="A9562">
        <v>9562</v>
      </c>
      <c r="B9562">
        <v>0.42640400000000001</v>
      </c>
      <c r="C9562">
        <v>172115</v>
      </c>
      <c r="D9562">
        <v>23</v>
      </c>
    </row>
    <row r="9563" spans="1:4">
      <c r="A9563">
        <v>9563</v>
      </c>
      <c r="B9563">
        <v>0.42644500000000002</v>
      </c>
      <c r="C9563">
        <v>172133</v>
      </c>
      <c r="D9563">
        <v>23</v>
      </c>
    </row>
    <row r="9564" spans="1:4">
      <c r="A9564">
        <v>9564</v>
      </c>
      <c r="B9564">
        <v>0.42648399999999997</v>
      </c>
      <c r="C9564">
        <v>172151</v>
      </c>
      <c r="D9564">
        <v>23</v>
      </c>
    </row>
    <row r="9565" spans="1:4">
      <c r="A9565">
        <v>9565</v>
      </c>
      <c r="B9565">
        <v>0.42652499999999999</v>
      </c>
      <c r="C9565">
        <v>172169</v>
      </c>
      <c r="D9565">
        <v>23</v>
      </c>
    </row>
    <row r="9566" spans="1:4">
      <c r="A9566">
        <v>9566</v>
      </c>
      <c r="B9566">
        <v>0.42656500000000003</v>
      </c>
      <c r="C9566">
        <v>172187</v>
      </c>
      <c r="D9566">
        <v>23</v>
      </c>
    </row>
    <row r="9567" spans="1:4">
      <c r="A9567">
        <v>9567</v>
      </c>
      <c r="B9567">
        <v>0.42660599999999999</v>
      </c>
      <c r="C9567">
        <v>172205</v>
      </c>
      <c r="D9567">
        <v>23</v>
      </c>
    </row>
    <row r="9568" spans="1:4">
      <c r="A9568">
        <v>9568</v>
      </c>
      <c r="B9568">
        <v>0.426647</v>
      </c>
      <c r="C9568">
        <v>172223</v>
      </c>
      <c r="D9568">
        <v>23</v>
      </c>
    </row>
    <row r="9569" spans="1:4">
      <c r="A9569">
        <v>9569</v>
      </c>
      <c r="B9569">
        <v>0.426709</v>
      </c>
      <c r="C9569">
        <v>172241</v>
      </c>
      <c r="D9569">
        <v>23</v>
      </c>
    </row>
    <row r="9570" spans="1:4">
      <c r="A9570">
        <v>9570</v>
      </c>
      <c r="B9570">
        <v>0.42676599999999998</v>
      </c>
      <c r="C9570">
        <v>172259</v>
      </c>
      <c r="D9570">
        <v>23</v>
      </c>
    </row>
    <row r="9571" spans="1:4">
      <c r="A9571">
        <v>9571</v>
      </c>
      <c r="B9571">
        <v>0.42680699999999999</v>
      </c>
      <c r="C9571">
        <v>172277</v>
      </c>
      <c r="D9571">
        <v>23</v>
      </c>
    </row>
    <row r="9572" spans="1:4">
      <c r="A9572">
        <v>9572</v>
      </c>
      <c r="B9572">
        <v>0.42684899999999998</v>
      </c>
      <c r="C9572">
        <v>172295</v>
      </c>
      <c r="D9572">
        <v>23</v>
      </c>
    </row>
    <row r="9573" spans="1:4">
      <c r="A9573">
        <v>9573</v>
      </c>
      <c r="B9573">
        <v>0.42688999999999999</v>
      </c>
      <c r="C9573">
        <v>172313</v>
      </c>
      <c r="D9573">
        <v>23</v>
      </c>
    </row>
    <row r="9574" spans="1:4">
      <c r="A9574">
        <v>9574</v>
      </c>
      <c r="B9574">
        <v>0.42694599999999999</v>
      </c>
      <c r="C9574">
        <v>172331</v>
      </c>
      <c r="D9574">
        <v>23</v>
      </c>
    </row>
    <row r="9575" spans="1:4">
      <c r="A9575">
        <v>9575</v>
      </c>
      <c r="B9575">
        <v>0.42698999999999998</v>
      </c>
      <c r="C9575">
        <v>172349</v>
      </c>
      <c r="D9575">
        <v>23</v>
      </c>
    </row>
    <row r="9576" spans="1:4">
      <c r="A9576">
        <v>9576</v>
      </c>
      <c r="B9576">
        <v>0.42704399999999998</v>
      </c>
      <c r="C9576">
        <v>172367</v>
      </c>
      <c r="D9576">
        <v>23</v>
      </c>
    </row>
    <row r="9577" spans="1:4">
      <c r="A9577">
        <v>9577</v>
      </c>
      <c r="B9577">
        <v>0.42708800000000002</v>
      </c>
      <c r="C9577">
        <v>172385</v>
      </c>
      <c r="D9577">
        <v>23</v>
      </c>
    </row>
    <row r="9578" spans="1:4">
      <c r="A9578">
        <v>9578</v>
      </c>
      <c r="B9578">
        <v>0.42712899999999998</v>
      </c>
      <c r="C9578">
        <v>172403</v>
      </c>
      <c r="D9578">
        <v>23</v>
      </c>
    </row>
    <row r="9579" spans="1:4">
      <c r="A9579">
        <v>9579</v>
      </c>
      <c r="B9579">
        <v>0.42716999999999999</v>
      </c>
      <c r="C9579">
        <v>172421</v>
      </c>
      <c r="D9579">
        <v>23</v>
      </c>
    </row>
    <row r="9580" spans="1:4">
      <c r="A9580">
        <v>9580</v>
      </c>
      <c r="B9580">
        <v>0.42721100000000001</v>
      </c>
      <c r="C9580">
        <v>172439</v>
      </c>
      <c r="D9580">
        <v>23</v>
      </c>
    </row>
    <row r="9581" spans="1:4">
      <c r="A9581">
        <v>9581</v>
      </c>
      <c r="B9581">
        <v>0.42725200000000002</v>
      </c>
      <c r="C9581">
        <v>172457</v>
      </c>
      <c r="D9581">
        <v>23</v>
      </c>
    </row>
    <row r="9582" spans="1:4">
      <c r="A9582">
        <v>9582</v>
      </c>
      <c r="B9582">
        <v>0.42729299999999998</v>
      </c>
      <c r="C9582">
        <v>172475</v>
      </c>
      <c r="D9582">
        <v>23</v>
      </c>
    </row>
    <row r="9583" spans="1:4">
      <c r="A9583">
        <v>9583</v>
      </c>
      <c r="B9583">
        <v>0.42733399999999999</v>
      </c>
      <c r="C9583">
        <v>172493</v>
      </c>
      <c r="D9583">
        <v>23</v>
      </c>
    </row>
    <row r="9584" spans="1:4">
      <c r="A9584">
        <v>9584</v>
      </c>
      <c r="B9584">
        <v>0.42737599999999998</v>
      </c>
      <c r="C9584">
        <v>172511</v>
      </c>
      <c r="D9584">
        <v>23</v>
      </c>
    </row>
    <row r="9585" spans="1:4">
      <c r="A9585">
        <v>9585</v>
      </c>
      <c r="B9585">
        <v>0.42741699999999999</v>
      </c>
      <c r="C9585">
        <v>172529</v>
      </c>
      <c r="D9585">
        <v>23</v>
      </c>
    </row>
    <row r="9586" spans="1:4">
      <c r="A9586">
        <v>9586</v>
      </c>
      <c r="B9586">
        <v>0.42745899999999998</v>
      </c>
      <c r="C9586">
        <v>172547</v>
      </c>
      <c r="D9586">
        <v>23</v>
      </c>
    </row>
    <row r="9587" spans="1:4">
      <c r="A9587">
        <v>9587</v>
      </c>
      <c r="B9587">
        <v>0.42752200000000001</v>
      </c>
      <c r="C9587">
        <v>172565</v>
      </c>
      <c r="D9587">
        <v>23</v>
      </c>
    </row>
    <row r="9588" spans="1:4">
      <c r="A9588">
        <v>9588</v>
      </c>
      <c r="B9588">
        <v>0.42757899999999999</v>
      </c>
      <c r="C9588">
        <v>172583</v>
      </c>
      <c r="D9588">
        <v>23</v>
      </c>
    </row>
    <row r="9589" spans="1:4">
      <c r="A9589">
        <v>9589</v>
      </c>
      <c r="B9589">
        <v>0.42763499999999999</v>
      </c>
      <c r="C9589">
        <v>172601</v>
      </c>
      <c r="D9589">
        <v>23</v>
      </c>
    </row>
    <row r="9590" spans="1:4">
      <c r="A9590">
        <v>9590</v>
      </c>
      <c r="B9590">
        <v>0.42768600000000001</v>
      </c>
      <c r="C9590">
        <v>172619</v>
      </c>
      <c r="D9590">
        <v>23</v>
      </c>
    </row>
    <row r="9591" spans="1:4">
      <c r="A9591">
        <v>9591</v>
      </c>
      <c r="B9591">
        <v>0.427732</v>
      </c>
      <c r="C9591">
        <v>172637</v>
      </c>
      <c r="D9591">
        <v>23</v>
      </c>
    </row>
    <row r="9592" spans="1:4">
      <c r="A9592">
        <v>9592</v>
      </c>
      <c r="B9592">
        <v>0.42777599999999999</v>
      </c>
      <c r="C9592">
        <v>172655</v>
      </c>
      <c r="D9592">
        <v>23</v>
      </c>
    </row>
    <row r="9593" spans="1:4">
      <c r="A9593">
        <v>9593</v>
      </c>
      <c r="B9593">
        <v>0.427819</v>
      </c>
      <c r="C9593">
        <v>172673</v>
      </c>
      <c r="D9593">
        <v>23</v>
      </c>
    </row>
    <row r="9594" spans="1:4">
      <c r="A9594">
        <v>9594</v>
      </c>
      <c r="B9594">
        <v>0.42786099999999999</v>
      </c>
      <c r="C9594">
        <v>172691</v>
      </c>
      <c r="D9594">
        <v>23</v>
      </c>
    </row>
    <row r="9595" spans="1:4">
      <c r="A9595">
        <v>9595</v>
      </c>
      <c r="B9595">
        <v>0.42790400000000001</v>
      </c>
      <c r="C9595">
        <v>172709</v>
      </c>
      <c r="D9595">
        <v>23</v>
      </c>
    </row>
    <row r="9596" spans="1:4">
      <c r="A9596">
        <v>9596</v>
      </c>
      <c r="B9596">
        <v>0.42794599999999999</v>
      </c>
      <c r="C9596">
        <v>172727</v>
      </c>
      <c r="D9596">
        <v>23</v>
      </c>
    </row>
    <row r="9597" spans="1:4">
      <c r="A9597">
        <v>9597</v>
      </c>
      <c r="B9597">
        <v>0.42798900000000001</v>
      </c>
      <c r="C9597">
        <v>172745</v>
      </c>
      <c r="D9597">
        <v>23</v>
      </c>
    </row>
    <row r="9598" spans="1:4">
      <c r="A9598">
        <v>9598</v>
      </c>
      <c r="B9598">
        <v>0.42803200000000002</v>
      </c>
      <c r="C9598">
        <v>172763</v>
      </c>
      <c r="D9598">
        <v>23</v>
      </c>
    </row>
    <row r="9599" spans="1:4">
      <c r="A9599">
        <v>9599</v>
      </c>
      <c r="B9599">
        <v>0.42807400000000001</v>
      </c>
      <c r="C9599">
        <v>172781</v>
      </c>
      <c r="D9599">
        <v>23</v>
      </c>
    </row>
    <row r="9600" spans="1:4">
      <c r="A9600">
        <v>9600</v>
      </c>
      <c r="B9600">
        <v>0.428118</v>
      </c>
      <c r="C9600">
        <v>172799</v>
      </c>
      <c r="D9600">
        <v>23</v>
      </c>
    </row>
    <row r="9601" spans="1:4">
      <c r="A9601">
        <v>9601</v>
      </c>
      <c r="B9601">
        <v>0.42815999999999999</v>
      </c>
      <c r="C9601">
        <v>172817</v>
      </c>
      <c r="D9601">
        <v>23</v>
      </c>
    </row>
    <row r="9602" spans="1:4">
      <c r="A9602">
        <v>9602</v>
      </c>
      <c r="B9602">
        <v>0.42820200000000003</v>
      </c>
      <c r="C9602">
        <v>172835</v>
      </c>
      <c r="D9602">
        <v>23</v>
      </c>
    </row>
    <row r="9603" spans="1:4">
      <c r="A9603">
        <v>9603</v>
      </c>
      <c r="B9603">
        <v>0.42824400000000001</v>
      </c>
      <c r="C9603">
        <v>172853</v>
      </c>
      <c r="D9603">
        <v>23</v>
      </c>
    </row>
    <row r="9604" spans="1:4">
      <c r="A9604">
        <v>9604</v>
      </c>
      <c r="B9604">
        <v>0.42828699999999997</v>
      </c>
      <c r="C9604">
        <v>172871</v>
      </c>
      <c r="D9604">
        <v>23</v>
      </c>
    </row>
    <row r="9605" spans="1:4">
      <c r="A9605">
        <v>9605</v>
      </c>
      <c r="B9605">
        <v>0.42832999999999999</v>
      </c>
      <c r="C9605">
        <v>172889</v>
      </c>
      <c r="D9605">
        <v>23</v>
      </c>
    </row>
    <row r="9606" spans="1:4">
      <c r="A9606">
        <v>9606</v>
      </c>
      <c r="B9606">
        <v>0.42837199999999998</v>
      </c>
      <c r="C9606">
        <v>172907</v>
      </c>
      <c r="D9606">
        <v>23</v>
      </c>
    </row>
    <row r="9607" spans="1:4">
      <c r="A9607">
        <v>9607</v>
      </c>
      <c r="B9607">
        <v>0.42841400000000002</v>
      </c>
      <c r="C9607">
        <v>172925</v>
      </c>
      <c r="D9607">
        <v>23</v>
      </c>
    </row>
    <row r="9608" spans="1:4">
      <c r="A9608">
        <v>9608</v>
      </c>
      <c r="B9608">
        <v>0.428456</v>
      </c>
      <c r="C9608">
        <v>172943</v>
      </c>
      <c r="D9608">
        <v>23</v>
      </c>
    </row>
    <row r="9609" spans="1:4">
      <c r="A9609">
        <v>9609</v>
      </c>
      <c r="B9609">
        <v>0.42849799999999999</v>
      </c>
      <c r="C9609">
        <v>172961</v>
      </c>
      <c r="D9609">
        <v>23</v>
      </c>
    </row>
    <row r="9610" spans="1:4">
      <c r="A9610">
        <v>9610</v>
      </c>
      <c r="B9610">
        <v>0.42853999999999998</v>
      </c>
      <c r="C9610">
        <v>172979</v>
      </c>
      <c r="D9610">
        <v>23</v>
      </c>
    </row>
    <row r="9611" spans="1:4">
      <c r="A9611">
        <v>9611</v>
      </c>
      <c r="B9611">
        <v>0.42858200000000002</v>
      </c>
      <c r="C9611">
        <v>172997</v>
      </c>
      <c r="D9611">
        <v>23</v>
      </c>
    </row>
    <row r="9612" spans="1:4">
      <c r="A9612">
        <v>9612</v>
      </c>
      <c r="B9612">
        <v>0.428624</v>
      </c>
      <c r="C9612">
        <v>173015</v>
      </c>
      <c r="D9612">
        <v>23</v>
      </c>
    </row>
    <row r="9613" spans="1:4">
      <c r="A9613">
        <v>9613</v>
      </c>
      <c r="B9613">
        <v>0.42866599999999999</v>
      </c>
      <c r="C9613">
        <v>173033</v>
      </c>
      <c r="D9613">
        <v>23</v>
      </c>
    </row>
    <row r="9614" spans="1:4">
      <c r="A9614">
        <v>9614</v>
      </c>
      <c r="B9614">
        <v>0.42871199999999998</v>
      </c>
      <c r="C9614">
        <v>173051</v>
      </c>
      <c r="D9614">
        <v>23</v>
      </c>
    </row>
    <row r="9615" spans="1:4">
      <c r="A9615">
        <v>9615</v>
      </c>
      <c r="B9615">
        <v>0.42875400000000002</v>
      </c>
      <c r="C9615">
        <v>173069</v>
      </c>
      <c r="D9615">
        <v>23</v>
      </c>
    </row>
    <row r="9616" spans="1:4">
      <c r="A9616">
        <v>9616</v>
      </c>
      <c r="B9616">
        <v>0.42879699999999998</v>
      </c>
      <c r="C9616">
        <v>173087</v>
      </c>
      <c r="D9616">
        <v>23</v>
      </c>
    </row>
    <row r="9617" spans="1:4">
      <c r="A9617">
        <v>9617</v>
      </c>
      <c r="B9617">
        <v>0.428842</v>
      </c>
      <c r="C9617">
        <v>173105</v>
      </c>
      <c r="D9617">
        <v>23</v>
      </c>
    </row>
    <row r="9618" spans="1:4">
      <c r="A9618">
        <v>9618</v>
      </c>
      <c r="B9618">
        <v>0.42888500000000002</v>
      </c>
      <c r="C9618">
        <v>173123</v>
      </c>
      <c r="D9618">
        <v>23</v>
      </c>
    </row>
    <row r="9619" spans="1:4">
      <c r="A9619">
        <v>9619</v>
      </c>
      <c r="B9619">
        <v>0.428927</v>
      </c>
      <c r="C9619">
        <v>173141</v>
      </c>
      <c r="D9619">
        <v>23</v>
      </c>
    </row>
    <row r="9620" spans="1:4">
      <c r="A9620">
        <v>9620</v>
      </c>
      <c r="B9620">
        <v>0.42896899999999999</v>
      </c>
      <c r="C9620">
        <v>173159</v>
      </c>
      <c r="D9620">
        <v>23</v>
      </c>
    </row>
    <row r="9621" spans="1:4">
      <c r="A9621">
        <v>9621</v>
      </c>
      <c r="B9621">
        <v>0.42901099999999998</v>
      </c>
      <c r="C9621">
        <v>173177</v>
      </c>
      <c r="D9621">
        <v>23</v>
      </c>
    </row>
    <row r="9622" spans="1:4">
      <c r="A9622">
        <v>9622</v>
      </c>
      <c r="B9622">
        <v>0.42905300000000002</v>
      </c>
      <c r="C9622">
        <v>173195</v>
      </c>
      <c r="D9622">
        <v>23</v>
      </c>
    </row>
    <row r="9623" spans="1:4">
      <c r="A9623">
        <v>9623</v>
      </c>
      <c r="B9623">
        <v>0.429095</v>
      </c>
      <c r="C9623">
        <v>173213</v>
      </c>
      <c r="D9623">
        <v>23</v>
      </c>
    </row>
    <row r="9624" spans="1:4">
      <c r="A9624">
        <v>9624</v>
      </c>
      <c r="B9624">
        <v>0.42913699999999999</v>
      </c>
      <c r="C9624">
        <v>173231</v>
      </c>
      <c r="D9624">
        <v>23</v>
      </c>
    </row>
    <row r="9625" spans="1:4">
      <c r="A9625">
        <v>9625</v>
      </c>
      <c r="B9625">
        <v>0.42917899999999998</v>
      </c>
      <c r="C9625">
        <v>173249</v>
      </c>
      <c r="D9625">
        <v>23</v>
      </c>
    </row>
    <row r="9626" spans="1:4">
      <c r="A9626">
        <v>9626</v>
      </c>
      <c r="B9626">
        <v>0.42922100000000002</v>
      </c>
      <c r="C9626">
        <v>173267</v>
      </c>
      <c r="D9626">
        <v>23</v>
      </c>
    </row>
    <row r="9627" spans="1:4">
      <c r="A9627">
        <v>9627</v>
      </c>
      <c r="B9627">
        <v>0.42926300000000001</v>
      </c>
      <c r="C9627">
        <v>173285</v>
      </c>
      <c r="D9627">
        <v>23</v>
      </c>
    </row>
    <row r="9628" spans="1:4">
      <c r="A9628">
        <v>9628</v>
      </c>
      <c r="B9628">
        <v>0.42930499999999999</v>
      </c>
      <c r="C9628">
        <v>173303</v>
      </c>
      <c r="D9628">
        <v>23</v>
      </c>
    </row>
    <row r="9629" spans="1:4">
      <c r="A9629">
        <v>9629</v>
      </c>
      <c r="B9629">
        <v>0.42934699999999998</v>
      </c>
      <c r="C9629">
        <v>173321</v>
      </c>
      <c r="D9629">
        <v>23</v>
      </c>
    </row>
    <row r="9630" spans="1:4">
      <c r="A9630">
        <v>9630</v>
      </c>
      <c r="B9630">
        <v>0.42938900000000002</v>
      </c>
      <c r="C9630">
        <v>173339</v>
      </c>
      <c r="D9630">
        <v>23</v>
      </c>
    </row>
    <row r="9631" spans="1:4">
      <c r="A9631">
        <v>9631</v>
      </c>
      <c r="B9631">
        <v>0.42943199999999998</v>
      </c>
      <c r="C9631">
        <v>173357</v>
      </c>
      <c r="D9631">
        <v>23</v>
      </c>
    </row>
    <row r="9632" spans="1:4">
      <c r="A9632">
        <v>9632</v>
      </c>
      <c r="B9632">
        <v>0.42947400000000002</v>
      </c>
      <c r="C9632">
        <v>173375</v>
      </c>
      <c r="D9632">
        <v>23</v>
      </c>
    </row>
    <row r="9633" spans="1:4">
      <c r="A9633">
        <v>9633</v>
      </c>
      <c r="B9633">
        <v>0.42951499999999998</v>
      </c>
      <c r="C9633">
        <v>173393</v>
      </c>
      <c r="D9633">
        <v>23</v>
      </c>
    </row>
    <row r="9634" spans="1:4">
      <c r="A9634">
        <v>9634</v>
      </c>
      <c r="B9634">
        <v>0.42955599999999999</v>
      </c>
      <c r="C9634">
        <v>173411</v>
      </c>
      <c r="D9634">
        <v>23</v>
      </c>
    </row>
    <row r="9635" spans="1:4">
      <c r="A9635">
        <v>9635</v>
      </c>
      <c r="B9635">
        <v>0.42959900000000001</v>
      </c>
      <c r="C9635">
        <v>173429</v>
      </c>
      <c r="D9635">
        <v>23</v>
      </c>
    </row>
    <row r="9636" spans="1:4">
      <c r="A9636">
        <v>9636</v>
      </c>
      <c r="B9636">
        <v>0.42964000000000002</v>
      </c>
      <c r="C9636">
        <v>173447</v>
      </c>
      <c r="D9636">
        <v>23</v>
      </c>
    </row>
    <row r="9637" spans="1:4">
      <c r="A9637">
        <v>9637</v>
      </c>
      <c r="B9637">
        <v>0.42968499999999998</v>
      </c>
      <c r="C9637">
        <v>173465</v>
      </c>
      <c r="D9637">
        <v>23</v>
      </c>
    </row>
    <row r="9638" spans="1:4">
      <c r="A9638">
        <v>9638</v>
      </c>
      <c r="B9638">
        <v>0.42972700000000003</v>
      </c>
      <c r="C9638">
        <v>173483</v>
      </c>
      <c r="D9638">
        <v>23</v>
      </c>
    </row>
    <row r="9639" spans="1:4">
      <c r="A9639">
        <v>9639</v>
      </c>
      <c r="B9639">
        <v>0.42976900000000001</v>
      </c>
      <c r="C9639">
        <v>173501</v>
      </c>
      <c r="D9639">
        <v>23</v>
      </c>
    </row>
    <row r="9640" spans="1:4">
      <c r="A9640">
        <v>9640</v>
      </c>
      <c r="B9640">
        <v>0.429811</v>
      </c>
      <c r="C9640">
        <v>173519</v>
      </c>
      <c r="D9640">
        <v>23</v>
      </c>
    </row>
    <row r="9641" spans="1:4">
      <c r="A9641">
        <v>9641</v>
      </c>
      <c r="B9641">
        <v>0.42985299999999999</v>
      </c>
      <c r="C9641">
        <v>173537</v>
      </c>
      <c r="D9641">
        <v>23</v>
      </c>
    </row>
    <row r="9642" spans="1:4">
      <c r="A9642">
        <v>9642</v>
      </c>
      <c r="B9642">
        <v>0.42989500000000003</v>
      </c>
      <c r="C9642">
        <v>173555</v>
      </c>
      <c r="D9642">
        <v>23</v>
      </c>
    </row>
    <row r="9643" spans="1:4">
      <c r="A9643">
        <v>9643</v>
      </c>
      <c r="B9643">
        <v>0.42993599999999998</v>
      </c>
      <c r="C9643">
        <v>173573</v>
      </c>
      <c r="D9643">
        <v>23</v>
      </c>
    </row>
    <row r="9644" spans="1:4">
      <c r="A9644">
        <v>9644</v>
      </c>
      <c r="B9644">
        <v>0.429979</v>
      </c>
      <c r="C9644">
        <v>173591</v>
      </c>
      <c r="D9644">
        <v>23</v>
      </c>
    </row>
    <row r="9645" spans="1:4">
      <c r="A9645">
        <v>9645</v>
      </c>
      <c r="B9645">
        <v>0.43002000000000001</v>
      </c>
      <c r="C9645">
        <v>173609</v>
      </c>
      <c r="D9645">
        <v>23</v>
      </c>
    </row>
    <row r="9646" spans="1:4">
      <c r="A9646">
        <v>9646</v>
      </c>
      <c r="B9646">
        <v>0.430062</v>
      </c>
      <c r="C9646">
        <v>173627</v>
      </c>
      <c r="D9646">
        <v>23</v>
      </c>
    </row>
    <row r="9647" spans="1:4">
      <c r="A9647">
        <v>9647</v>
      </c>
      <c r="B9647">
        <v>0.43010300000000001</v>
      </c>
      <c r="C9647">
        <v>173645</v>
      </c>
      <c r="D9647">
        <v>23</v>
      </c>
    </row>
    <row r="9648" spans="1:4">
      <c r="A9648">
        <v>9648</v>
      </c>
      <c r="B9648">
        <v>0.430145</v>
      </c>
      <c r="C9648">
        <v>173663</v>
      </c>
      <c r="D9648">
        <v>23</v>
      </c>
    </row>
    <row r="9649" spans="1:4">
      <c r="A9649">
        <v>9649</v>
      </c>
      <c r="B9649">
        <v>0.43018699999999999</v>
      </c>
      <c r="C9649">
        <v>173681</v>
      </c>
      <c r="D9649">
        <v>23</v>
      </c>
    </row>
    <row r="9650" spans="1:4">
      <c r="A9650">
        <v>9650</v>
      </c>
      <c r="B9650">
        <v>0.43022899999999997</v>
      </c>
      <c r="C9650">
        <v>173699</v>
      </c>
      <c r="D9650">
        <v>23</v>
      </c>
    </row>
    <row r="9651" spans="1:4">
      <c r="A9651">
        <v>9651</v>
      </c>
      <c r="B9651">
        <v>0.43026999999999999</v>
      </c>
      <c r="C9651">
        <v>173717</v>
      </c>
      <c r="D9651">
        <v>23</v>
      </c>
    </row>
    <row r="9652" spans="1:4">
      <c r="A9652">
        <v>9652</v>
      </c>
      <c r="B9652">
        <v>0.43031199999999997</v>
      </c>
      <c r="C9652">
        <v>173735</v>
      </c>
      <c r="D9652">
        <v>23</v>
      </c>
    </row>
    <row r="9653" spans="1:4">
      <c r="A9653">
        <v>9653</v>
      </c>
      <c r="B9653">
        <v>0.43035400000000001</v>
      </c>
      <c r="C9653">
        <v>173753</v>
      </c>
      <c r="D9653">
        <v>23</v>
      </c>
    </row>
    <row r="9654" spans="1:4">
      <c r="A9654">
        <v>9654</v>
      </c>
      <c r="B9654">
        <v>0.430396</v>
      </c>
      <c r="C9654">
        <v>173771</v>
      </c>
      <c r="D9654">
        <v>23</v>
      </c>
    </row>
    <row r="9655" spans="1:4">
      <c r="A9655">
        <v>9655</v>
      </c>
      <c r="B9655">
        <v>0.43043700000000001</v>
      </c>
      <c r="C9655">
        <v>173789</v>
      </c>
      <c r="D9655">
        <v>23</v>
      </c>
    </row>
    <row r="9656" spans="1:4">
      <c r="A9656">
        <v>9656</v>
      </c>
      <c r="B9656">
        <v>0.430483</v>
      </c>
      <c r="C9656">
        <v>173807</v>
      </c>
      <c r="D9656">
        <v>23</v>
      </c>
    </row>
    <row r="9657" spans="1:4">
      <c r="A9657">
        <v>9657</v>
      </c>
      <c r="B9657">
        <v>0.43052600000000002</v>
      </c>
      <c r="C9657">
        <v>173825</v>
      </c>
      <c r="D9657">
        <v>23</v>
      </c>
    </row>
    <row r="9658" spans="1:4">
      <c r="A9658">
        <v>9658</v>
      </c>
      <c r="B9658">
        <v>0.43056800000000001</v>
      </c>
      <c r="C9658">
        <v>173843</v>
      </c>
      <c r="D9658">
        <v>23</v>
      </c>
    </row>
    <row r="9659" spans="1:4">
      <c r="A9659">
        <v>9659</v>
      </c>
      <c r="B9659">
        <v>0.43060900000000002</v>
      </c>
      <c r="C9659">
        <v>173861</v>
      </c>
      <c r="D9659">
        <v>23</v>
      </c>
    </row>
    <row r="9660" spans="1:4">
      <c r="A9660">
        <v>9660</v>
      </c>
      <c r="B9660">
        <v>0.43065100000000001</v>
      </c>
      <c r="C9660">
        <v>173879</v>
      </c>
      <c r="D9660">
        <v>23</v>
      </c>
    </row>
    <row r="9661" spans="1:4">
      <c r="A9661">
        <v>9661</v>
      </c>
      <c r="B9661">
        <v>0.43069499999999999</v>
      </c>
      <c r="C9661">
        <v>173897</v>
      </c>
      <c r="D9661">
        <v>23</v>
      </c>
    </row>
    <row r="9662" spans="1:4">
      <c r="A9662">
        <v>9662</v>
      </c>
      <c r="B9662">
        <v>0.43073699999999998</v>
      </c>
      <c r="C9662">
        <v>173915</v>
      </c>
      <c r="D9662">
        <v>23</v>
      </c>
    </row>
    <row r="9663" spans="1:4">
      <c r="A9663">
        <v>9663</v>
      </c>
      <c r="B9663">
        <v>0.43077900000000002</v>
      </c>
      <c r="C9663">
        <v>173933</v>
      </c>
      <c r="D9663">
        <v>23</v>
      </c>
    </row>
    <row r="9664" spans="1:4">
      <c r="A9664">
        <v>9664</v>
      </c>
      <c r="B9664">
        <v>0.43082199999999998</v>
      </c>
      <c r="C9664">
        <v>173951</v>
      </c>
      <c r="D9664">
        <v>23</v>
      </c>
    </row>
    <row r="9665" spans="1:4">
      <c r="A9665">
        <v>9665</v>
      </c>
      <c r="B9665">
        <v>0.43086600000000003</v>
      </c>
      <c r="C9665">
        <v>173969</v>
      </c>
      <c r="D9665">
        <v>23</v>
      </c>
    </row>
    <row r="9666" spans="1:4">
      <c r="A9666">
        <v>9666</v>
      </c>
      <c r="B9666">
        <v>0.430921</v>
      </c>
      <c r="C9666">
        <v>173987</v>
      </c>
      <c r="D9666">
        <v>23</v>
      </c>
    </row>
    <row r="9667" spans="1:4">
      <c r="A9667">
        <v>9667</v>
      </c>
      <c r="B9667">
        <v>0.43096200000000001</v>
      </c>
      <c r="C9667">
        <v>174005</v>
      </c>
      <c r="D9667">
        <v>23</v>
      </c>
    </row>
    <row r="9668" spans="1:4">
      <c r="A9668">
        <v>9668</v>
      </c>
      <c r="B9668">
        <v>0.431004</v>
      </c>
      <c r="C9668">
        <v>174023</v>
      </c>
      <c r="D9668">
        <v>23</v>
      </c>
    </row>
    <row r="9669" spans="1:4">
      <c r="A9669">
        <v>9669</v>
      </c>
      <c r="B9669">
        <v>0.43104399999999998</v>
      </c>
      <c r="C9669">
        <v>174041</v>
      </c>
      <c r="D9669">
        <v>23</v>
      </c>
    </row>
    <row r="9670" spans="1:4">
      <c r="A9670">
        <v>9670</v>
      </c>
      <c r="B9670">
        <v>0.43108600000000002</v>
      </c>
      <c r="C9670">
        <v>174059</v>
      </c>
      <c r="D9670">
        <v>23</v>
      </c>
    </row>
    <row r="9671" spans="1:4">
      <c r="A9671">
        <v>9671</v>
      </c>
      <c r="B9671">
        <v>0.43112699999999998</v>
      </c>
      <c r="C9671">
        <v>174077</v>
      </c>
      <c r="D9671">
        <v>23</v>
      </c>
    </row>
    <row r="9672" spans="1:4">
      <c r="A9672">
        <v>9672</v>
      </c>
      <c r="B9672">
        <v>0.43116900000000002</v>
      </c>
      <c r="C9672">
        <v>174095</v>
      </c>
      <c r="D9672">
        <v>23</v>
      </c>
    </row>
    <row r="9673" spans="1:4">
      <c r="A9673">
        <v>9673</v>
      </c>
      <c r="B9673">
        <v>0.43121199999999998</v>
      </c>
      <c r="C9673">
        <v>174113</v>
      </c>
      <c r="D9673">
        <v>23</v>
      </c>
    </row>
    <row r="9674" spans="1:4">
      <c r="A9674">
        <v>9674</v>
      </c>
      <c r="B9674">
        <v>0.431255</v>
      </c>
      <c r="C9674">
        <v>174131</v>
      </c>
      <c r="D9674">
        <v>23</v>
      </c>
    </row>
    <row r="9675" spans="1:4">
      <c r="A9675">
        <v>9675</v>
      </c>
      <c r="B9675">
        <v>0.43129800000000001</v>
      </c>
      <c r="C9675">
        <v>174149</v>
      </c>
      <c r="D9675">
        <v>23</v>
      </c>
    </row>
    <row r="9676" spans="1:4">
      <c r="A9676">
        <v>9676</v>
      </c>
      <c r="B9676">
        <v>0.43135699999999999</v>
      </c>
      <c r="C9676">
        <v>174167</v>
      </c>
      <c r="D9676">
        <v>23</v>
      </c>
    </row>
    <row r="9677" spans="1:4">
      <c r="A9677">
        <v>9677</v>
      </c>
      <c r="B9677">
        <v>0.43140000000000001</v>
      </c>
      <c r="C9677">
        <v>174185</v>
      </c>
      <c r="D9677">
        <v>23</v>
      </c>
    </row>
    <row r="9678" spans="1:4">
      <c r="A9678">
        <v>9678</v>
      </c>
      <c r="B9678">
        <v>0.431454</v>
      </c>
      <c r="C9678">
        <v>174203</v>
      </c>
      <c r="D9678">
        <v>23</v>
      </c>
    </row>
    <row r="9679" spans="1:4">
      <c r="A9679">
        <v>9679</v>
      </c>
      <c r="B9679">
        <v>0.43149300000000002</v>
      </c>
      <c r="C9679">
        <v>174221</v>
      </c>
      <c r="D9679">
        <v>23</v>
      </c>
    </row>
    <row r="9680" spans="1:4">
      <c r="A9680">
        <v>9680</v>
      </c>
      <c r="B9680">
        <v>0.431533</v>
      </c>
      <c r="C9680">
        <v>174239</v>
      </c>
      <c r="D9680">
        <v>23</v>
      </c>
    </row>
    <row r="9681" spans="1:4">
      <c r="A9681">
        <v>9681</v>
      </c>
      <c r="B9681">
        <v>0.43157200000000001</v>
      </c>
      <c r="C9681">
        <v>174257</v>
      </c>
      <c r="D9681">
        <v>23</v>
      </c>
    </row>
    <row r="9682" spans="1:4">
      <c r="A9682">
        <v>9682</v>
      </c>
      <c r="B9682">
        <v>0.431612</v>
      </c>
      <c r="C9682">
        <v>174275</v>
      </c>
      <c r="D9682">
        <v>23</v>
      </c>
    </row>
    <row r="9683" spans="1:4">
      <c r="A9683">
        <v>9683</v>
      </c>
      <c r="B9683">
        <v>0.43165100000000001</v>
      </c>
      <c r="C9683">
        <v>174293</v>
      </c>
      <c r="D9683">
        <v>23</v>
      </c>
    </row>
    <row r="9684" spans="1:4">
      <c r="A9684">
        <v>9684</v>
      </c>
      <c r="B9684">
        <v>0.43169400000000002</v>
      </c>
      <c r="C9684">
        <v>174311</v>
      </c>
      <c r="D9684">
        <v>23</v>
      </c>
    </row>
    <row r="9685" spans="1:4">
      <c r="A9685">
        <v>9685</v>
      </c>
      <c r="B9685">
        <v>0.43173400000000001</v>
      </c>
      <c r="C9685">
        <v>174329</v>
      </c>
      <c r="D9685">
        <v>23</v>
      </c>
    </row>
    <row r="9686" spans="1:4">
      <c r="A9686">
        <v>9686</v>
      </c>
      <c r="B9686">
        <v>0.43177399999999999</v>
      </c>
      <c r="C9686">
        <v>174347</v>
      </c>
      <c r="D9686">
        <v>23</v>
      </c>
    </row>
    <row r="9687" spans="1:4">
      <c r="A9687">
        <v>9687</v>
      </c>
      <c r="B9687">
        <v>0.43181399999999998</v>
      </c>
      <c r="C9687">
        <v>174365</v>
      </c>
      <c r="D9687">
        <v>23</v>
      </c>
    </row>
    <row r="9688" spans="1:4">
      <c r="A9688">
        <v>9688</v>
      </c>
      <c r="B9688">
        <v>0.43185299999999999</v>
      </c>
      <c r="C9688">
        <v>174383</v>
      </c>
      <c r="D9688">
        <v>23</v>
      </c>
    </row>
    <row r="9689" spans="1:4">
      <c r="A9689">
        <v>9689</v>
      </c>
      <c r="B9689">
        <v>0.431892</v>
      </c>
      <c r="C9689">
        <v>174401</v>
      </c>
      <c r="D9689">
        <v>23</v>
      </c>
    </row>
    <row r="9690" spans="1:4">
      <c r="A9690">
        <v>9690</v>
      </c>
      <c r="B9690">
        <v>0.43193100000000001</v>
      </c>
      <c r="C9690">
        <v>174419</v>
      </c>
      <c r="D9690">
        <v>23</v>
      </c>
    </row>
    <row r="9691" spans="1:4">
      <c r="A9691">
        <v>9691</v>
      </c>
      <c r="B9691">
        <v>0.43197099999999999</v>
      </c>
      <c r="C9691">
        <v>174437</v>
      </c>
      <c r="D9691">
        <v>23</v>
      </c>
    </row>
    <row r="9692" spans="1:4">
      <c r="A9692">
        <v>9692</v>
      </c>
      <c r="B9692">
        <v>0.43201099999999998</v>
      </c>
      <c r="C9692">
        <v>174455</v>
      </c>
      <c r="D9692">
        <v>23</v>
      </c>
    </row>
    <row r="9693" spans="1:4">
      <c r="A9693">
        <v>9693</v>
      </c>
      <c r="B9693">
        <v>0.43204999999999999</v>
      </c>
      <c r="C9693">
        <v>174473</v>
      </c>
      <c r="D9693">
        <v>23</v>
      </c>
    </row>
    <row r="9694" spans="1:4">
      <c r="A9694">
        <v>9694</v>
      </c>
      <c r="B9694">
        <v>0.43208999999999997</v>
      </c>
      <c r="C9694">
        <v>174491</v>
      </c>
      <c r="D9694">
        <v>23</v>
      </c>
    </row>
    <row r="9695" spans="1:4">
      <c r="A9695">
        <v>9695</v>
      </c>
      <c r="B9695">
        <v>0.43213000000000001</v>
      </c>
      <c r="C9695">
        <v>174509</v>
      </c>
      <c r="D9695">
        <v>23</v>
      </c>
    </row>
    <row r="9696" spans="1:4">
      <c r="A9696">
        <v>9696</v>
      </c>
      <c r="B9696">
        <v>0.43217</v>
      </c>
      <c r="C9696">
        <v>174527</v>
      </c>
      <c r="D9696">
        <v>23</v>
      </c>
    </row>
    <row r="9697" spans="1:4">
      <c r="A9697">
        <v>9697</v>
      </c>
      <c r="B9697">
        <v>0.43220900000000001</v>
      </c>
      <c r="C9697">
        <v>174545</v>
      </c>
      <c r="D9697">
        <v>23</v>
      </c>
    </row>
    <row r="9698" spans="1:4">
      <c r="A9698">
        <v>9698</v>
      </c>
      <c r="B9698">
        <v>0.43224899999999999</v>
      </c>
      <c r="C9698">
        <v>174563</v>
      </c>
      <c r="D9698">
        <v>23</v>
      </c>
    </row>
    <row r="9699" spans="1:4">
      <c r="A9699">
        <v>9699</v>
      </c>
      <c r="B9699">
        <v>0.43228800000000001</v>
      </c>
      <c r="C9699">
        <v>174581</v>
      </c>
      <c r="D9699">
        <v>23</v>
      </c>
    </row>
    <row r="9700" spans="1:4">
      <c r="A9700">
        <v>9700</v>
      </c>
      <c r="B9700">
        <v>0.43232799999999999</v>
      </c>
      <c r="C9700">
        <v>174599</v>
      </c>
      <c r="D9700">
        <v>23</v>
      </c>
    </row>
    <row r="9701" spans="1:4">
      <c r="A9701">
        <v>9701</v>
      </c>
      <c r="B9701">
        <v>0.432367</v>
      </c>
      <c r="C9701">
        <v>174617</v>
      </c>
      <c r="D9701">
        <v>23</v>
      </c>
    </row>
    <row r="9702" spans="1:4">
      <c r="A9702">
        <v>9702</v>
      </c>
      <c r="B9702">
        <v>0.43240699999999999</v>
      </c>
      <c r="C9702">
        <v>174635</v>
      </c>
      <c r="D9702">
        <v>23</v>
      </c>
    </row>
    <row r="9703" spans="1:4">
      <c r="A9703">
        <v>9703</v>
      </c>
      <c r="B9703">
        <v>0.432446</v>
      </c>
      <c r="C9703">
        <v>174653</v>
      </c>
      <c r="D9703">
        <v>23</v>
      </c>
    </row>
    <row r="9704" spans="1:4">
      <c r="A9704">
        <v>9704</v>
      </c>
      <c r="B9704">
        <v>0.43248599999999998</v>
      </c>
      <c r="C9704">
        <v>174671</v>
      </c>
      <c r="D9704">
        <v>23</v>
      </c>
    </row>
    <row r="9705" spans="1:4">
      <c r="A9705">
        <v>9705</v>
      </c>
      <c r="B9705">
        <v>0.43252600000000002</v>
      </c>
      <c r="C9705">
        <v>174689</v>
      </c>
      <c r="D9705">
        <v>23</v>
      </c>
    </row>
    <row r="9706" spans="1:4">
      <c r="A9706">
        <v>9706</v>
      </c>
      <c r="B9706">
        <v>0.43256499999999998</v>
      </c>
      <c r="C9706">
        <v>174707</v>
      </c>
      <c r="D9706">
        <v>23</v>
      </c>
    </row>
    <row r="9707" spans="1:4">
      <c r="A9707">
        <v>9707</v>
      </c>
      <c r="B9707">
        <v>0.43260500000000002</v>
      </c>
      <c r="C9707">
        <v>174725</v>
      </c>
      <c r="D9707">
        <v>23</v>
      </c>
    </row>
    <row r="9708" spans="1:4">
      <c r="A9708">
        <v>9708</v>
      </c>
      <c r="B9708">
        <v>0.432643</v>
      </c>
      <c r="C9708">
        <v>174743</v>
      </c>
      <c r="D9708">
        <v>23</v>
      </c>
    </row>
    <row r="9709" spans="1:4">
      <c r="A9709">
        <v>9709</v>
      </c>
      <c r="B9709">
        <v>0.432703</v>
      </c>
      <c r="C9709">
        <v>174761</v>
      </c>
      <c r="D9709">
        <v>23</v>
      </c>
    </row>
    <row r="9710" spans="1:4">
      <c r="A9710">
        <v>9710</v>
      </c>
      <c r="B9710">
        <v>0.43274600000000002</v>
      </c>
      <c r="C9710">
        <v>174779</v>
      </c>
      <c r="D9710">
        <v>23</v>
      </c>
    </row>
    <row r="9711" spans="1:4">
      <c r="A9711">
        <v>9711</v>
      </c>
      <c r="B9711">
        <v>0.43279899999999999</v>
      </c>
      <c r="C9711">
        <v>174797</v>
      </c>
      <c r="D9711">
        <v>23</v>
      </c>
    </row>
    <row r="9712" spans="1:4">
      <c r="A9712">
        <v>9712</v>
      </c>
      <c r="B9712">
        <v>0.432838</v>
      </c>
      <c r="C9712">
        <v>174815</v>
      </c>
      <c r="D9712">
        <v>23</v>
      </c>
    </row>
    <row r="9713" spans="1:4">
      <c r="A9713">
        <v>9713</v>
      </c>
      <c r="B9713">
        <v>0.43288100000000002</v>
      </c>
      <c r="C9713">
        <v>174833</v>
      </c>
      <c r="D9713">
        <v>23</v>
      </c>
    </row>
    <row r="9714" spans="1:4">
      <c r="A9714">
        <v>9714</v>
      </c>
      <c r="B9714">
        <v>0.432921</v>
      </c>
      <c r="C9714">
        <v>174851</v>
      </c>
      <c r="D9714">
        <v>23</v>
      </c>
    </row>
    <row r="9715" spans="1:4">
      <c r="A9715">
        <v>9715</v>
      </c>
      <c r="B9715">
        <v>0.43296099999999998</v>
      </c>
      <c r="C9715">
        <v>174869</v>
      </c>
      <c r="D9715">
        <v>23</v>
      </c>
    </row>
    <row r="9716" spans="1:4">
      <c r="A9716">
        <v>9716</v>
      </c>
      <c r="B9716">
        <v>0.433</v>
      </c>
      <c r="C9716">
        <v>174887</v>
      </c>
      <c r="D9716">
        <v>23</v>
      </c>
    </row>
    <row r="9717" spans="1:4">
      <c r="A9717">
        <v>9717</v>
      </c>
      <c r="B9717">
        <v>0.43303999999999998</v>
      </c>
      <c r="C9717">
        <v>174905</v>
      </c>
      <c r="D9717">
        <v>23</v>
      </c>
    </row>
    <row r="9718" spans="1:4">
      <c r="A9718">
        <v>9718</v>
      </c>
      <c r="B9718">
        <v>0.43307899999999999</v>
      </c>
      <c r="C9718">
        <v>174923</v>
      </c>
      <c r="D9718">
        <v>23</v>
      </c>
    </row>
    <row r="9719" spans="1:4">
      <c r="A9719">
        <v>9719</v>
      </c>
      <c r="B9719">
        <v>0.433118</v>
      </c>
      <c r="C9719">
        <v>174941</v>
      </c>
      <c r="D9719">
        <v>23</v>
      </c>
    </row>
    <row r="9720" spans="1:4">
      <c r="A9720">
        <v>9720</v>
      </c>
      <c r="B9720">
        <v>0.43315700000000001</v>
      </c>
      <c r="C9720">
        <v>174959</v>
      </c>
      <c r="D9720">
        <v>23</v>
      </c>
    </row>
    <row r="9721" spans="1:4">
      <c r="A9721">
        <v>9721</v>
      </c>
      <c r="B9721">
        <v>0.43319600000000003</v>
      </c>
      <c r="C9721">
        <v>174977</v>
      </c>
      <c r="D9721">
        <v>23</v>
      </c>
    </row>
    <row r="9722" spans="1:4">
      <c r="A9722">
        <v>9722</v>
      </c>
      <c r="B9722">
        <v>0.43323600000000001</v>
      </c>
      <c r="C9722">
        <v>174995</v>
      </c>
      <c r="D9722">
        <v>23</v>
      </c>
    </row>
    <row r="9723" spans="1:4">
      <c r="A9723">
        <v>9723</v>
      </c>
      <c r="B9723">
        <v>0.43327599999999999</v>
      </c>
      <c r="C9723">
        <v>175013</v>
      </c>
      <c r="D9723">
        <v>23</v>
      </c>
    </row>
    <row r="9724" spans="1:4">
      <c r="A9724">
        <v>9724</v>
      </c>
      <c r="B9724">
        <v>0.43331500000000001</v>
      </c>
      <c r="C9724">
        <v>175031</v>
      </c>
      <c r="D9724">
        <v>23</v>
      </c>
    </row>
    <row r="9725" spans="1:4">
      <c r="A9725">
        <v>9725</v>
      </c>
      <c r="B9725">
        <v>0.43335499999999999</v>
      </c>
      <c r="C9725">
        <v>175049</v>
      </c>
      <c r="D9725">
        <v>23</v>
      </c>
    </row>
    <row r="9726" spans="1:4">
      <c r="A9726">
        <v>9726</v>
      </c>
      <c r="B9726">
        <v>0.43339499999999997</v>
      </c>
      <c r="C9726">
        <v>175067</v>
      </c>
      <c r="D9726">
        <v>23</v>
      </c>
    </row>
    <row r="9727" spans="1:4">
      <c r="A9727">
        <v>9727</v>
      </c>
      <c r="B9727">
        <v>0.43343399999999999</v>
      </c>
      <c r="C9727">
        <v>175085</v>
      </c>
      <c r="D9727">
        <v>23</v>
      </c>
    </row>
    <row r="9728" spans="1:4">
      <c r="A9728">
        <v>9728</v>
      </c>
      <c r="B9728">
        <v>0.43347400000000003</v>
      </c>
      <c r="C9728">
        <v>175103</v>
      </c>
      <c r="D9728">
        <v>23</v>
      </c>
    </row>
    <row r="9729" spans="1:4">
      <c r="A9729">
        <v>9729</v>
      </c>
      <c r="B9729">
        <v>0.43351400000000001</v>
      </c>
      <c r="C9729">
        <v>175121</v>
      </c>
      <c r="D9729">
        <v>23</v>
      </c>
    </row>
    <row r="9730" spans="1:4">
      <c r="A9730">
        <v>9730</v>
      </c>
      <c r="B9730">
        <v>0.43355399999999999</v>
      </c>
      <c r="C9730">
        <v>175139</v>
      </c>
      <c r="D9730">
        <v>23</v>
      </c>
    </row>
    <row r="9731" spans="1:4">
      <c r="A9731">
        <v>9731</v>
      </c>
      <c r="B9731">
        <v>0.43359300000000001</v>
      </c>
      <c r="C9731">
        <v>175157</v>
      </c>
      <c r="D9731">
        <v>23</v>
      </c>
    </row>
    <row r="9732" spans="1:4">
      <c r="A9732">
        <v>9732</v>
      </c>
      <c r="B9732">
        <v>0.43363400000000002</v>
      </c>
      <c r="C9732">
        <v>175175</v>
      </c>
      <c r="D9732">
        <v>23</v>
      </c>
    </row>
    <row r="9733" spans="1:4">
      <c r="A9733">
        <v>9733</v>
      </c>
      <c r="B9733">
        <v>0.43367600000000001</v>
      </c>
      <c r="C9733">
        <v>175193</v>
      </c>
      <c r="D9733">
        <v>23</v>
      </c>
    </row>
    <row r="9734" spans="1:4">
      <c r="A9734">
        <v>9734</v>
      </c>
      <c r="B9734">
        <v>0.43371700000000002</v>
      </c>
      <c r="C9734">
        <v>175211</v>
      </c>
      <c r="D9734">
        <v>23</v>
      </c>
    </row>
    <row r="9735" spans="1:4">
      <c r="A9735">
        <v>9735</v>
      </c>
      <c r="B9735">
        <v>0.433757</v>
      </c>
      <c r="C9735">
        <v>175229</v>
      </c>
      <c r="D9735">
        <v>23</v>
      </c>
    </row>
    <row r="9736" spans="1:4">
      <c r="A9736">
        <v>9736</v>
      </c>
      <c r="B9736">
        <v>0.43379699999999999</v>
      </c>
      <c r="C9736">
        <v>175247</v>
      </c>
      <c r="D9736">
        <v>23</v>
      </c>
    </row>
    <row r="9737" spans="1:4">
      <c r="A9737">
        <v>9737</v>
      </c>
      <c r="B9737">
        <v>0.43383699999999997</v>
      </c>
      <c r="C9737">
        <v>175265</v>
      </c>
      <c r="D9737">
        <v>23</v>
      </c>
    </row>
    <row r="9738" spans="1:4">
      <c r="A9738">
        <v>9738</v>
      </c>
      <c r="B9738">
        <v>0.43387599999999998</v>
      </c>
      <c r="C9738">
        <v>175283</v>
      </c>
      <c r="D9738">
        <v>23</v>
      </c>
    </row>
    <row r="9739" spans="1:4">
      <c r="A9739">
        <v>9739</v>
      </c>
      <c r="B9739">
        <v>0.43391600000000002</v>
      </c>
      <c r="C9739">
        <v>175301</v>
      </c>
      <c r="D9739">
        <v>23</v>
      </c>
    </row>
    <row r="9740" spans="1:4">
      <c r="A9740">
        <v>9740</v>
      </c>
      <c r="B9740">
        <v>0.43395600000000001</v>
      </c>
      <c r="C9740">
        <v>175319</v>
      </c>
      <c r="D9740">
        <v>23</v>
      </c>
    </row>
    <row r="9741" spans="1:4">
      <c r="A9741">
        <v>9741</v>
      </c>
      <c r="B9741">
        <v>0.43399500000000002</v>
      </c>
      <c r="C9741">
        <v>175337</v>
      </c>
      <c r="D9741">
        <v>23</v>
      </c>
    </row>
    <row r="9742" spans="1:4">
      <c r="A9742">
        <v>9742</v>
      </c>
      <c r="B9742">
        <v>0.434035</v>
      </c>
      <c r="C9742">
        <v>175355</v>
      </c>
      <c r="D9742">
        <v>23</v>
      </c>
    </row>
    <row r="9743" spans="1:4">
      <c r="A9743">
        <v>9743</v>
      </c>
      <c r="B9743">
        <v>0.43407400000000002</v>
      </c>
      <c r="C9743">
        <v>175373</v>
      </c>
      <c r="D9743">
        <v>23</v>
      </c>
    </row>
    <row r="9744" spans="1:4">
      <c r="A9744">
        <v>9744</v>
      </c>
      <c r="B9744">
        <v>0.43411499999999997</v>
      </c>
      <c r="C9744">
        <v>175391</v>
      </c>
      <c r="D9744">
        <v>23</v>
      </c>
    </row>
    <row r="9745" spans="1:4">
      <c r="A9745">
        <v>9745</v>
      </c>
      <c r="B9745">
        <v>0.43415500000000001</v>
      </c>
      <c r="C9745">
        <v>175409</v>
      </c>
      <c r="D9745">
        <v>23</v>
      </c>
    </row>
    <row r="9746" spans="1:4">
      <c r="A9746">
        <v>9746</v>
      </c>
      <c r="B9746">
        <v>0.43419400000000002</v>
      </c>
      <c r="C9746">
        <v>175427</v>
      </c>
      <c r="D9746">
        <v>23</v>
      </c>
    </row>
    <row r="9747" spans="1:4">
      <c r="A9747">
        <v>9747</v>
      </c>
      <c r="B9747">
        <v>0.43423400000000001</v>
      </c>
      <c r="C9747">
        <v>175445</v>
      </c>
      <c r="D9747">
        <v>23</v>
      </c>
    </row>
    <row r="9748" spans="1:4">
      <c r="A9748">
        <v>9748</v>
      </c>
      <c r="B9748">
        <v>0.43427399999999999</v>
      </c>
      <c r="C9748">
        <v>175463</v>
      </c>
      <c r="D9748">
        <v>23</v>
      </c>
    </row>
    <row r="9749" spans="1:4">
      <c r="A9749">
        <v>9749</v>
      </c>
      <c r="B9749">
        <v>0.43431399999999998</v>
      </c>
      <c r="C9749">
        <v>175481</v>
      </c>
      <c r="D9749">
        <v>23</v>
      </c>
    </row>
    <row r="9750" spans="1:4">
      <c r="A9750">
        <v>9750</v>
      </c>
      <c r="B9750">
        <v>0.43435400000000002</v>
      </c>
      <c r="C9750">
        <v>175499</v>
      </c>
      <c r="D9750">
        <v>23</v>
      </c>
    </row>
    <row r="9751" spans="1:4">
      <c r="A9751">
        <v>9751</v>
      </c>
      <c r="B9751">
        <v>0.43439800000000001</v>
      </c>
      <c r="C9751">
        <v>175517</v>
      </c>
      <c r="D9751">
        <v>23</v>
      </c>
    </row>
    <row r="9752" spans="1:4">
      <c r="A9752">
        <v>9752</v>
      </c>
      <c r="B9752">
        <v>0.43443900000000002</v>
      </c>
      <c r="C9752">
        <v>175535</v>
      </c>
      <c r="D9752">
        <v>23</v>
      </c>
    </row>
    <row r="9753" spans="1:4">
      <c r="A9753">
        <v>9753</v>
      </c>
      <c r="B9753">
        <v>0.43447999999999998</v>
      </c>
      <c r="C9753">
        <v>175553</v>
      </c>
      <c r="D9753">
        <v>23</v>
      </c>
    </row>
    <row r="9754" spans="1:4">
      <c r="A9754">
        <v>9754</v>
      </c>
      <c r="B9754">
        <v>0.43452000000000002</v>
      </c>
      <c r="C9754">
        <v>175571</v>
      </c>
      <c r="D9754">
        <v>23</v>
      </c>
    </row>
    <row r="9755" spans="1:4">
      <c r="A9755">
        <v>9755</v>
      </c>
      <c r="B9755">
        <v>0.43456099999999998</v>
      </c>
      <c r="C9755">
        <v>175589</v>
      </c>
      <c r="D9755">
        <v>23</v>
      </c>
    </row>
    <row r="9756" spans="1:4">
      <c r="A9756">
        <v>9756</v>
      </c>
      <c r="B9756">
        <v>0.43459999999999999</v>
      </c>
      <c r="C9756">
        <v>175607</v>
      </c>
      <c r="D9756">
        <v>23</v>
      </c>
    </row>
    <row r="9757" spans="1:4">
      <c r="A9757">
        <v>9757</v>
      </c>
      <c r="B9757">
        <v>0.43464000000000003</v>
      </c>
      <c r="C9757">
        <v>175625</v>
      </c>
      <c r="D9757">
        <v>23</v>
      </c>
    </row>
    <row r="9758" spans="1:4">
      <c r="A9758">
        <v>9758</v>
      </c>
      <c r="B9758">
        <v>0.43468200000000001</v>
      </c>
      <c r="C9758">
        <v>175643</v>
      </c>
      <c r="D9758">
        <v>23</v>
      </c>
    </row>
    <row r="9759" spans="1:4">
      <c r="A9759">
        <v>9759</v>
      </c>
      <c r="B9759">
        <v>0.43472300000000003</v>
      </c>
      <c r="C9759">
        <v>175661</v>
      </c>
      <c r="D9759">
        <v>23</v>
      </c>
    </row>
    <row r="9760" spans="1:4">
      <c r="A9760">
        <v>9760</v>
      </c>
      <c r="B9760">
        <v>0.43476199999999998</v>
      </c>
      <c r="C9760">
        <v>175679</v>
      </c>
      <c r="D9760">
        <v>23</v>
      </c>
    </row>
    <row r="9761" spans="1:4">
      <c r="A9761">
        <v>9761</v>
      </c>
      <c r="B9761">
        <v>0.43480200000000002</v>
      </c>
      <c r="C9761">
        <v>175697</v>
      </c>
      <c r="D9761">
        <v>23</v>
      </c>
    </row>
    <row r="9762" spans="1:4">
      <c r="A9762">
        <v>9762</v>
      </c>
      <c r="B9762">
        <v>0.43484200000000001</v>
      </c>
      <c r="C9762">
        <v>175715</v>
      </c>
      <c r="D9762">
        <v>23</v>
      </c>
    </row>
    <row r="9763" spans="1:4">
      <c r="A9763">
        <v>9763</v>
      </c>
      <c r="B9763">
        <v>0.43488100000000002</v>
      </c>
      <c r="C9763">
        <v>175733</v>
      </c>
      <c r="D9763">
        <v>23</v>
      </c>
    </row>
    <row r="9764" spans="1:4">
      <c r="A9764">
        <v>9764</v>
      </c>
      <c r="B9764">
        <v>0.43491999999999997</v>
      </c>
      <c r="C9764">
        <v>175751</v>
      </c>
      <c r="D9764">
        <v>23</v>
      </c>
    </row>
    <row r="9765" spans="1:4">
      <c r="A9765">
        <v>9765</v>
      </c>
      <c r="B9765">
        <v>0.43496000000000001</v>
      </c>
      <c r="C9765">
        <v>175769</v>
      </c>
      <c r="D9765">
        <v>23</v>
      </c>
    </row>
    <row r="9766" spans="1:4">
      <c r="A9766">
        <v>9766</v>
      </c>
      <c r="B9766">
        <v>0.43499900000000002</v>
      </c>
      <c r="C9766">
        <v>175787</v>
      </c>
      <c r="D9766">
        <v>23</v>
      </c>
    </row>
    <row r="9767" spans="1:4">
      <c r="A9767">
        <v>9767</v>
      </c>
      <c r="B9767">
        <v>0.43503799999999998</v>
      </c>
      <c r="C9767">
        <v>175805</v>
      </c>
      <c r="D9767">
        <v>23</v>
      </c>
    </row>
    <row r="9768" spans="1:4">
      <c r="A9768">
        <v>9768</v>
      </c>
      <c r="B9768">
        <v>0.43507699999999999</v>
      </c>
      <c r="C9768">
        <v>175823</v>
      </c>
      <c r="D9768">
        <v>23</v>
      </c>
    </row>
    <row r="9769" spans="1:4">
      <c r="A9769">
        <v>9769</v>
      </c>
      <c r="B9769">
        <v>0.435116</v>
      </c>
      <c r="C9769">
        <v>175841</v>
      </c>
      <c r="D9769">
        <v>23</v>
      </c>
    </row>
    <row r="9770" spans="1:4">
      <c r="A9770">
        <v>9770</v>
      </c>
      <c r="B9770">
        <v>0.43515500000000001</v>
      </c>
      <c r="C9770">
        <v>175859</v>
      </c>
      <c r="D9770">
        <v>23</v>
      </c>
    </row>
    <row r="9771" spans="1:4">
      <c r="A9771">
        <v>9771</v>
      </c>
      <c r="B9771">
        <v>0.43519400000000003</v>
      </c>
      <c r="C9771">
        <v>175877</v>
      </c>
      <c r="D9771">
        <v>23</v>
      </c>
    </row>
    <row r="9772" spans="1:4">
      <c r="A9772">
        <v>9772</v>
      </c>
      <c r="B9772">
        <v>0.43523299999999998</v>
      </c>
      <c r="C9772">
        <v>175895</v>
      </c>
      <c r="D9772">
        <v>23</v>
      </c>
    </row>
    <row r="9773" spans="1:4">
      <c r="A9773">
        <v>9773</v>
      </c>
      <c r="B9773">
        <v>0.43527199999999999</v>
      </c>
      <c r="C9773">
        <v>175913</v>
      </c>
      <c r="D9773">
        <v>23</v>
      </c>
    </row>
    <row r="9774" spans="1:4">
      <c r="A9774">
        <v>9774</v>
      </c>
      <c r="B9774">
        <v>0.435311</v>
      </c>
      <c r="C9774">
        <v>175931</v>
      </c>
      <c r="D9774">
        <v>23</v>
      </c>
    </row>
    <row r="9775" spans="1:4">
      <c r="A9775">
        <v>9775</v>
      </c>
      <c r="B9775">
        <v>0.43535099999999999</v>
      </c>
      <c r="C9775">
        <v>175949</v>
      </c>
      <c r="D9775">
        <v>23</v>
      </c>
    </row>
    <row r="9776" spans="1:4">
      <c r="A9776">
        <v>9776</v>
      </c>
      <c r="B9776">
        <v>0.43539</v>
      </c>
      <c r="C9776">
        <v>175967</v>
      </c>
      <c r="D9776">
        <v>23</v>
      </c>
    </row>
    <row r="9777" spans="1:4">
      <c r="A9777">
        <v>9777</v>
      </c>
      <c r="B9777">
        <v>0.43542900000000001</v>
      </c>
      <c r="C9777">
        <v>175985</v>
      </c>
      <c r="D9777">
        <v>23</v>
      </c>
    </row>
    <row r="9778" spans="1:4">
      <c r="A9778">
        <v>9778</v>
      </c>
      <c r="B9778">
        <v>0.43546800000000002</v>
      </c>
      <c r="C9778">
        <v>176003</v>
      </c>
      <c r="D9778">
        <v>23</v>
      </c>
    </row>
    <row r="9779" spans="1:4">
      <c r="A9779">
        <v>9779</v>
      </c>
      <c r="B9779">
        <v>0.43550699999999998</v>
      </c>
      <c r="C9779">
        <v>176021</v>
      </c>
      <c r="D9779">
        <v>23</v>
      </c>
    </row>
    <row r="9780" spans="1:4">
      <c r="A9780">
        <v>9780</v>
      </c>
      <c r="B9780">
        <v>0.43554700000000002</v>
      </c>
      <c r="C9780">
        <v>176039</v>
      </c>
      <c r="D9780">
        <v>23</v>
      </c>
    </row>
    <row r="9781" spans="1:4">
      <c r="A9781">
        <v>9781</v>
      </c>
      <c r="B9781">
        <v>0.43558599999999997</v>
      </c>
      <c r="C9781">
        <v>176057</v>
      </c>
      <c r="D9781">
        <v>23</v>
      </c>
    </row>
    <row r="9782" spans="1:4">
      <c r="A9782">
        <v>9782</v>
      </c>
      <c r="B9782">
        <v>0.43563000000000002</v>
      </c>
      <c r="C9782">
        <v>176075</v>
      </c>
      <c r="D9782">
        <v>23</v>
      </c>
    </row>
    <row r="9783" spans="1:4">
      <c r="A9783">
        <v>9783</v>
      </c>
      <c r="B9783">
        <v>0.43567299999999998</v>
      </c>
      <c r="C9783">
        <v>176093</v>
      </c>
      <c r="D9783">
        <v>23</v>
      </c>
    </row>
    <row r="9784" spans="1:4">
      <c r="A9784">
        <v>9784</v>
      </c>
      <c r="B9784">
        <v>0.43571300000000002</v>
      </c>
      <c r="C9784">
        <v>176111</v>
      </c>
      <c r="D9784">
        <v>23</v>
      </c>
    </row>
    <row r="9785" spans="1:4">
      <c r="A9785">
        <v>9785</v>
      </c>
      <c r="B9785">
        <v>0.43575199999999997</v>
      </c>
      <c r="C9785">
        <v>176129</v>
      </c>
      <c r="D9785">
        <v>23</v>
      </c>
    </row>
    <row r="9786" spans="1:4">
      <c r="A9786">
        <v>9786</v>
      </c>
      <c r="B9786">
        <v>0.43579099999999998</v>
      </c>
      <c r="C9786">
        <v>176147</v>
      </c>
      <c r="D9786">
        <v>23</v>
      </c>
    </row>
    <row r="9787" spans="1:4">
      <c r="A9787">
        <v>9787</v>
      </c>
      <c r="B9787">
        <v>0.43583</v>
      </c>
      <c r="C9787">
        <v>176165</v>
      </c>
      <c r="D9787">
        <v>23</v>
      </c>
    </row>
    <row r="9788" spans="1:4">
      <c r="A9788">
        <v>9788</v>
      </c>
      <c r="B9788">
        <v>0.43586900000000001</v>
      </c>
      <c r="C9788">
        <v>176183</v>
      </c>
      <c r="D9788">
        <v>23</v>
      </c>
    </row>
    <row r="9789" spans="1:4">
      <c r="A9789">
        <v>9789</v>
      </c>
      <c r="B9789">
        <v>0.43590800000000002</v>
      </c>
      <c r="C9789">
        <v>176201</v>
      </c>
      <c r="D9789">
        <v>23</v>
      </c>
    </row>
    <row r="9790" spans="1:4">
      <c r="A9790">
        <v>9790</v>
      </c>
      <c r="B9790">
        <v>0.435948</v>
      </c>
      <c r="C9790">
        <v>176219</v>
      </c>
      <c r="D9790">
        <v>23</v>
      </c>
    </row>
    <row r="9791" spans="1:4">
      <c r="A9791">
        <v>9791</v>
      </c>
      <c r="B9791">
        <v>0.43598700000000001</v>
      </c>
      <c r="C9791">
        <v>176237</v>
      </c>
      <c r="D9791">
        <v>23</v>
      </c>
    </row>
    <row r="9792" spans="1:4">
      <c r="A9792">
        <v>9792</v>
      </c>
      <c r="B9792">
        <v>0.436027</v>
      </c>
      <c r="C9792">
        <v>176255</v>
      </c>
      <c r="D9792">
        <v>23</v>
      </c>
    </row>
    <row r="9793" spans="1:4">
      <c r="A9793">
        <v>9793</v>
      </c>
      <c r="B9793">
        <v>0.43606600000000001</v>
      </c>
      <c r="C9793">
        <v>176273</v>
      </c>
      <c r="D9793">
        <v>23</v>
      </c>
    </row>
    <row r="9794" spans="1:4">
      <c r="A9794">
        <v>9794</v>
      </c>
      <c r="B9794">
        <v>0.43610500000000002</v>
      </c>
      <c r="C9794">
        <v>176291</v>
      </c>
      <c r="D9794">
        <v>23</v>
      </c>
    </row>
    <row r="9795" spans="1:4">
      <c r="A9795">
        <v>9795</v>
      </c>
      <c r="B9795">
        <v>0.43614399999999998</v>
      </c>
      <c r="C9795">
        <v>176309</v>
      </c>
      <c r="D9795">
        <v>23</v>
      </c>
    </row>
    <row r="9796" spans="1:4">
      <c r="A9796">
        <v>9796</v>
      </c>
      <c r="B9796">
        <v>0.43618400000000002</v>
      </c>
      <c r="C9796">
        <v>176327</v>
      </c>
      <c r="D9796">
        <v>23</v>
      </c>
    </row>
    <row r="9797" spans="1:4">
      <c r="A9797">
        <v>9797</v>
      </c>
      <c r="B9797">
        <v>0.43622300000000003</v>
      </c>
      <c r="C9797">
        <v>176345</v>
      </c>
      <c r="D9797">
        <v>23</v>
      </c>
    </row>
    <row r="9798" spans="1:4">
      <c r="A9798">
        <v>9798</v>
      </c>
      <c r="B9798">
        <v>0.43626300000000001</v>
      </c>
      <c r="C9798">
        <v>176363</v>
      </c>
      <c r="D9798">
        <v>23</v>
      </c>
    </row>
    <row r="9799" spans="1:4">
      <c r="A9799">
        <v>9799</v>
      </c>
      <c r="B9799">
        <v>0.43630200000000002</v>
      </c>
      <c r="C9799">
        <v>176381</v>
      </c>
      <c r="D9799">
        <v>23</v>
      </c>
    </row>
    <row r="9800" spans="1:4">
      <c r="A9800">
        <v>9800</v>
      </c>
      <c r="B9800">
        <v>0.43634099999999998</v>
      </c>
      <c r="C9800">
        <v>176399</v>
      </c>
      <c r="D9800">
        <v>23</v>
      </c>
    </row>
    <row r="9801" spans="1:4">
      <c r="A9801">
        <v>9801</v>
      </c>
      <c r="B9801">
        <v>0.43637999999999999</v>
      </c>
      <c r="C9801">
        <v>176417</v>
      </c>
      <c r="D9801">
        <v>23</v>
      </c>
    </row>
    <row r="9802" spans="1:4">
      <c r="A9802">
        <v>9802</v>
      </c>
      <c r="B9802">
        <v>0.436419</v>
      </c>
      <c r="C9802">
        <v>176435</v>
      </c>
      <c r="D9802">
        <v>23</v>
      </c>
    </row>
    <row r="9803" spans="1:4">
      <c r="A9803">
        <v>9803</v>
      </c>
      <c r="B9803">
        <v>0.43645899999999999</v>
      </c>
      <c r="C9803">
        <v>176453</v>
      </c>
      <c r="D9803">
        <v>23</v>
      </c>
    </row>
    <row r="9804" spans="1:4">
      <c r="A9804">
        <v>9804</v>
      </c>
      <c r="B9804">
        <v>0.436498</v>
      </c>
      <c r="C9804">
        <v>176471</v>
      </c>
      <c r="D9804">
        <v>23</v>
      </c>
    </row>
    <row r="9805" spans="1:4">
      <c r="A9805">
        <v>9805</v>
      </c>
      <c r="B9805">
        <v>0.43653700000000001</v>
      </c>
      <c r="C9805">
        <v>176489</v>
      </c>
      <c r="D9805">
        <v>23</v>
      </c>
    </row>
    <row r="9806" spans="1:4">
      <c r="A9806">
        <v>9806</v>
      </c>
      <c r="B9806">
        <v>0.43657600000000002</v>
      </c>
      <c r="C9806">
        <v>176507</v>
      </c>
      <c r="D9806">
        <v>23</v>
      </c>
    </row>
    <row r="9807" spans="1:4">
      <c r="A9807">
        <v>9807</v>
      </c>
      <c r="B9807">
        <v>0.43661499999999998</v>
      </c>
      <c r="C9807">
        <v>176525</v>
      </c>
      <c r="D9807">
        <v>23</v>
      </c>
    </row>
    <row r="9808" spans="1:4">
      <c r="A9808">
        <v>9808</v>
      </c>
      <c r="B9808">
        <v>0.43685600000000002</v>
      </c>
      <c r="C9808">
        <v>176543</v>
      </c>
      <c r="D9808">
        <v>23</v>
      </c>
    </row>
    <row r="9809" spans="1:4">
      <c r="A9809">
        <v>9809</v>
      </c>
      <c r="B9809">
        <v>0.43692500000000001</v>
      </c>
      <c r="C9809">
        <v>176561</v>
      </c>
      <c r="D9809">
        <v>23</v>
      </c>
    </row>
    <row r="9810" spans="1:4">
      <c r="A9810">
        <v>9810</v>
      </c>
      <c r="B9810">
        <v>0.436971</v>
      </c>
      <c r="C9810">
        <v>176579</v>
      </c>
      <c r="D9810">
        <v>23</v>
      </c>
    </row>
    <row r="9811" spans="1:4">
      <c r="A9811">
        <v>9811</v>
      </c>
      <c r="B9811">
        <v>0.43701400000000001</v>
      </c>
      <c r="C9811">
        <v>176597</v>
      </c>
      <c r="D9811">
        <v>23</v>
      </c>
    </row>
    <row r="9812" spans="1:4">
      <c r="A9812">
        <v>9812</v>
      </c>
      <c r="B9812">
        <v>0.437056</v>
      </c>
      <c r="C9812">
        <v>176615</v>
      </c>
      <c r="D9812">
        <v>23</v>
      </c>
    </row>
    <row r="9813" spans="1:4">
      <c r="A9813">
        <v>9813</v>
      </c>
      <c r="B9813">
        <v>0.43709700000000001</v>
      </c>
      <c r="C9813">
        <v>176633</v>
      </c>
      <c r="D9813">
        <v>23</v>
      </c>
    </row>
    <row r="9814" spans="1:4">
      <c r="A9814">
        <v>9814</v>
      </c>
      <c r="B9814">
        <v>0.43713800000000003</v>
      </c>
      <c r="C9814">
        <v>176651</v>
      </c>
      <c r="D9814">
        <v>23</v>
      </c>
    </row>
    <row r="9815" spans="1:4">
      <c r="A9815">
        <v>9815</v>
      </c>
      <c r="B9815">
        <v>0.43717899999999998</v>
      </c>
      <c r="C9815">
        <v>176669</v>
      </c>
      <c r="D9815">
        <v>23</v>
      </c>
    </row>
    <row r="9816" spans="1:4">
      <c r="A9816">
        <v>9816</v>
      </c>
      <c r="B9816">
        <v>0.43722</v>
      </c>
      <c r="C9816">
        <v>176687</v>
      </c>
      <c r="D9816">
        <v>23</v>
      </c>
    </row>
    <row r="9817" spans="1:4">
      <c r="A9817">
        <v>9817</v>
      </c>
      <c r="B9817">
        <v>0.43726100000000001</v>
      </c>
      <c r="C9817">
        <v>176705</v>
      </c>
      <c r="D9817">
        <v>23</v>
      </c>
    </row>
    <row r="9818" spans="1:4">
      <c r="A9818">
        <v>9818</v>
      </c>
      <c r="B9818">
        <v>0.43730200000000002</v>
      </c>
      <c r="C9818">
        <v>176723</v>
      </c>
      <c r="D9818">
        <v>23</v>
      </c>
    </row>
    <row r="9819" spans="1:4">
      <c r="A9819">
        <v>9819</v>
      </c>
      <c r="B9819">
        <v>0.43734299999999998</v>
      </c>
      <c r="C9819">
        <v>176741</v>
      </c>
      <c r="D9819">
        <v>23</v>
      </c>
    </row>
    <row r="9820" spans="1:4">
      <c r="A9820">
        <v>9820</v>
      </c>
      <c r="B9820">
        <v>0.43738500000000002</v>
      </c>
      <c r="C9820">
        <v>176759</v>
      </c>
      <c r="D9820">
        <v>23</v>
      </c>
    </row>
    <row r="9821" spans="1:4">
      <c r="A9821">
        <v>9821</v>
      </c>
      <c r="B9821">
        <v>0.43760199999999999</v>
      </c>
      <c r="C9821">
        <v>176777</v>
      </c>
      <c r="D9821">
        <v>23</v>
      </c>
    </row>
    <row r="9822" spans="1:4">
      <c r="A9822">
        <v>9822</v>
      </c>
      <c r="B9822">
        <v>0.43766699999999997</v>
      </c>
      <c r="C9822">
        <v>176795</v>
      </c>
      <c r="D9822">
        <v>23</v>
      </c>
    </row>
    <row r="9823" spans="1:4">
      <c r="A9823">
        <v>9823</v>
      </c>
      <c r="B9823">
        <v>0.43771100000000002</v>
      </c>
      <c r="C9823">
        <v>176813</v>
      </c>
      <c r="D9823">
        <v>23</v>
      </c>
    </row>
    <row r="9824" spans="1:4">
      <c r="A9824">
        <v>9824</v>
      </c>
      <c r="B9824">
        <v>0.43775199999999997</v>
      </c>
      <c r="C9824">
        <v>176831</v>
      </c>
      <c r="D9824">
        <v>23</v>
      </c>
    </row>
    <row r="9825" spans="1:4">
      <c r="A9825">
        <v>9825</v>
      </c>
      <c r="B9825">
        <v>0.43779400000000002</v>
      </c>
      <c r="C9825">
        <v>176849</v>
      </c>
      <c r="D9825">
        <v>23</v>
      </c>
    </row>
    <row r="9826" spans="1:4">
      <c r="A9826">
        <v>9826</v>
      </c>
      <c r="B9826">
        <v>0.43783499999999997</v>
      </c>
      <c r="C9826">
        <v>176867</v>
      </c>
      <c r="D9826">
        <v>23</v>
      </c>
    </row>
    <row r="9827" spans="1:4">
      <c r="A9827">
        <v>9827</v>
      </c>
      <c r="B9827">
        <v>0.43787599999999999</v>
      </c>
      <c r="C9827">
        <v>176885</v>
      </c>
      <c r="D9827">
        <v>23</v>
      </c>
    </row>
    <row r="9828" spans="1:4">
      <c r="A9828">
        <v>9828</v>
      </c>
      <c r="B9828">
        <v>0.43795400000000001</v>
      </c>
      <c r="C9828">
        <v>176903</v>
      </c>
      <c r="D9828">
        <v>23</v>
      </c>
    </row>
    <row r="9829" spans="1:4">
      <c r="A9829">
        <v>9829</v>
      </c>
      <c r="B9829">
        <v>0.43806499999999998</v>
      </c>
      <c r="C9829">
        <v>176921</v>
      </c>
      <c r="D9829">
        <v>23</v>
      </c>
    </row>
    <row r="9830" spans="1:4">
      <c r="A9830">
        <v>9830</v>
      </c>
      <c r="B9830">
        <v>0.43817200000000001</v>
      </c>
      <c r="C9830">
        <v>176939</v>
      </c>
      <c r="D9830">
        <v>23</v>
      </c>
    </row>
    <row r="9831" spans="1:4">
      <c r="A9831">
        <v>9831</v>
      </c>
      <c r="B9831">
        <v>0.43822</v>
      </c>
      <c r="C9831">
        <v>176957</v>
      </c>
      <c r="D9831">
        <v>23</v>
      </c>
    </row>
    <row r="9832" spans="1:4">
      <c r="A9832">
        <v>9832</v>
      </c>
      <c r="B9832">
        <v>0.43838300000000002</v>
      </c>
      <c r="C9832">
        <v>176975</v>
      </c>
      <c r="D9832">
        <v>23</v>
      </c>
    </row>
    <row r="9833" spans="1:4">
      <c r="A9833">
        <v>9833</v>
      </c>
      <c r="B9833">
        <v>0.43848799999999999</v>
      </c>
      <c r="C9833">
        <v>176993</v>
      </c>
      <c r="D9833">
        <v>23</v>
      </c>
    </row>
    <row r="9834" spans="1:4">
      <c r="A9834">
        <v>9834</v>
      </c>
      <c r="B9834">
        <v>0.43853399999999998</v>
      </c>
      <c r="C9834">
        <v>177011</v>
      </c>
      <c r="D9834">
        <v>23</v>
      </c>
    </row>
    <row r="9835" spans="1:4">
      <c r="A9835">
        <v>9835</v>
      </c>
      <c r="B9835">
        <v>0.43857699999999999</v>
      </c>
      <c r="C9835">
        <v>177029</v>
      </c>
      <c r="D9835">
        <v>23</v>
      </c>
    </row>
    <row r="9836" spans="1:4">
      <c r="A9836">
        <v>9836</v>
      </c>
      <c r="B9836">
        <v>0.43862000000000001</v>
      </c>
      <c r="C9836">
        <v>177047</v>
      </c>
      <c r="D9836">
        <v>23</v>
      </c>
    </row>
    <row r="9837" spans="1:4">
      <c r="A9837">
        <v>9837</v>
      </c>
      <c r="B9837">
        <v>0.438664</v>
      </c>
      <c r="C9837">
        <v>177065</v>
      </c>
      <c r="D9837">
        <v>23</v>
      </c>
    </row>
    <row r="9838" spans="1:4">
      <c r="A9838">
        <v>9838</v>
      </c>
      <c r="B9838">
        <v>0.43870700000000001</v>
      </c>
      <c r="C9838">
        <v>177083</v>
      </c>
      <c r="D9838">
        <v>23</v>
      </c>
    </row>
    <row r="9839" spans="1:4">
      <c r="A9839">
        <v>9839</v>
      </c>
      <c r="B9839">
        <v>0.43874999999999997</v>
      </c>
      <c r="C9839">
        <v>177101</v>
      </c>
      <c r="D9839">
        <v>23</v>
      </c>
    </row>
    <row r="9840" spans="1:4">
      <c r="A9840">
        <v>9840</v>
      </c>
      <c r="B9840">
        <v>0.43879299999999999</v>
      </c>
      <c r="C9840">
        <v>177119</v>
      </c>
      <c r="D9840">
        <v>23</v>
      </c>
    </row>
    <row r="9841" spans="1:4">
      <c r="A9841">
        <v>9841</v>
      </c>
      <c r="B9841">
        <v>0.43883699999999998</v>
      </c>
      <c r="C9841">
        <v>177137</v>
      </c>
      <c r="D9841">
        <v>23</v>
      </c>
    </row>
    <row r="9842" spans="1:4">
      <c r="A9842">
        <v>9842</v>
      </c>
      <c r="B9842">
        <v>0.43887999999999999</v>
      </c>
      <c r="C9842">
        <v>177155</v>
      </c>
      <c r="D9842">
        <v>23</v>
      </c>
    </row>
    <row r="9843" spans="1:4">
      <c r="A9843">
        <v>9843</v>
      </c>
      <c r="B9843">
        <v>0.43892199999999998</v>
      </c>
      <c r="C9843">
        <v>177173</v>
      </c>
      <c r="D9843">
        <v>23</v>
      </c>
    </row>
    <row r="9844" spans="1:4">
      <c r="A9844">
        <v>9844</v>
      </c>
      <c r="B9844">
        <v>0.43896499999999999</v>
      </c>
      <c r="C9844">
        <v>177191</v>
      </c>
      <c r="D9844">
        <v>23</v>
      </c>
    </row>
    <row r="9845" spans="1:4">
      <c r="A9845">
        <v>9845</v>
      </c>
      <c r="B9845">
        <v>0.43900800000000001</v>
      </c>
      <c r="C9845">
        <v>177209</v>
      </c>
      <c r="D9845">
        <v>23</v>
      </c>
    </row>
    <row r="9846" spans="1:4">
      <c r="A9846">
        <v>9846</v>
      </c>
      <c r="B9846">
        <v>0.43905100000000002</v>
      </c>
      <c r="C9846">
        <v>177227</v>
      </c>
      <c r="D9846">
        <v>23</v>
      </c>
    </row>
    <row r="9847" spans="1:4">
      <c r="A9847">
        <v>9847</v>
      </c>
      <c r="B9847">
        <v>0.43909399999999998</v>
      </c>
      <c r="C9847">
        <v>177245</v>
      </c>
      <c r="D9847">
        <v>23</v>
      </c>
    </row>
    <row r="9848" spans="1:4">
      <c r="A9848">
        <v>9848</v>
      </c>
      <c r="B9848">
        <v>0.439137</v>
      </c>
      <c r="C9848">
        <v>177263</v>
      </c>
      <c r="D9848">
        <v>23</v>
      </c>
    </row>
    <row r="9849" spans="1:4">
      <c r="A9849">
        <v>9849</v>
      </c>
      <c r="B9849">
        <v>0.44147999999999998</v>
      </c>
      <c r="C9849">
        <v>177281</v>
      </c>
      <c r="D9849">
        <v>23</v>
      </c>
    </row>
    <row r="9850" spans="1:4">
      <c r="A9850">
        <v>9850</v>
      </c>
      <c r="B9850">
        <v>0.44153999999999999</v>
      </c>
      <c r="C9850">
        <v>177299</v>
      </c>
      <c r="D9850">
        <v>23</v>
      </c>
    </row>
    <row r="9851" spans="1:4">
      <c r="A9851">
        <v>9851</v>
      </c>
      <c r="B9851">
        <v>0.441583</v>
      </c>
      <c r="C9851">
        <v>177317</v>
      </c>
      <c r="D9851">
        <v>23</v>
      </c>
    </row>
    <row r="9852" spans="1:4">
      <c r="A9852">
        <v>9852</v>
      </c>
      <c r="B9852">
        <v>0.44162600000000002</v>
      </c>
      <c r="C9852">
        <v>177335</v>
      </c>
      <c r="D9852">
        <v>23</v>
      </c>
    </row>
    <row r="9853" spans="1:4">
      <c r="A9853">
        <v>9853</v>
      </c>
      <c r="B9853">
        <v>0.44167000000000001</v>
      </c>
      <c r="C9853">
        <v>177353</v>
      </c>
      <c r="D9853">
        <v>23</v>
      </c>
    </row>
    <row r="9854" spans="1:4">
      <c r="A9854">
        <v>9854</v>
      </c>
      <c r="B9854">
        <v>0.44171300000000002</v>
      </c>
      <c r="C9854">
        <v>177371</v>
      </c>
      <c r="D9854">
        <v>23</v>
      </c>
    </row>
    <row r="9855" spans="1:4">
      <c r="A9855">
        <v>9855</v>
      </c>
      <c r="B9855">
        <v>0.44175599999999998</v>
      </c>
      <c r="C9855">
        <v>177389</v>
      </c>
      <c r="D9855">
        <v>23</v>
      </c>
    </row>
    <row r="9856" spans="1:4">
      <c r="A9856">
        <v>9856</v>
      </c>
      <c r="B9856">
        <v>0.441797</v>
      </c>
      <c r="C9856">
        <v>177407</v>
      </c>
      <c r="D9856">
        <v>23</v>
      </c>
    </row>
    <row r="9857" spans="1:4">
      <c r="A9857">
        <v>9857</v>
      </c>
      <c r="B9857">
        <v>0.44183899999999998</v>
      </c>
      <c r="C9857">
        <v>177425</v>
      </c>
      <c r="D9857">
        <v>23</v>
      </c>
    </row>
    <row r="9858" spans="1:4">
      <c r="A9858">
        <v>9858</v>
      </c>
      <c r="B9858">
        <v>0.441882</v>
      </c>
      <c r="C9858">
        <v>177443</v>
      </c>
      <c r="D9858">
        <v>23</v>
      </c>
    </row>
    <row r="9859" spans="1:4">
      <c r="A9859">
        <v>9859</v>
      </c>
      <c r="B9859">
        <v>0.44192500000000001</v>
      </c>
      <c r="C9859">
        <v>177461</v>
      </c>
      <c r="D9859">
        <v>23</v>
      </c>
    </row>
    <row r="9860" spans="1:4">
      <c r="A9860">
        <v>9860</v>
      </c>
      <c r="B9860">
        <v>0.441967</v>
      </c>
      <c r="C9860">
        <v>177479</v>
      </c>
      <c r="D9860">
        <v>23</v>
      </c>
    </row>
    <row r="9861" spans="1:4">
      <c r="A9861">
        <v>9861</v>
      </c>
      <c r="B9861">
        <v>0.44200899999999999</v>
      </c>
      <c r="C9861">
        <v>177497</v>
      </c>
      <c r="D9861">
        <v>23</v>
      </c>
    </row>
    <row r="9862" spans="1:4">
      <c r="A9862">
        <v>9862</v>
      </c>
      <c r="B9862">
        <v>0.442052</v>
      </c>
      <c r="C9862">
        <v>177515</v>
      </c>
      <c r="D9862">
        <v>23</v>
      </c>
    </row>
    <row r="9863" spans="1:4">
      <c r="A9863">
        <v>9863</v>
      </c>
      <c r="B9863">
        <v>0.44209500000000002</v>
      </c>
      <c r="C9863">
        <v>177533</v>
      </c>
      <c r="D9863">
        <v>23</v>
      </c>
    </row>
    <row r="9864" spans="1:4">
      <c r="A9864">
        <v>9864</v>
      </c>
      <c r="B9864">
        <v>0.44213999999999998</v>
      </c>
      <c r="C9864">
        <v>177551</v>
      </c>
      <c r="D9864">
        <v>23</v>
      </c>
    </row>
    <row r="9865" spans="1:4">
      <c r="A9865">
        <v>9865</v>
      </c>
      <c r="B9865">
        <v>0.44218400000000002</v>
      </c>
      <c r="C9865">
        <v>177569</v>
      </c>
      <c r="D9865">
        <v>23</v>
      </c>
    </row>
    <row r="9866" spans="1:4">
      <c r="A9866">
        <v>9866</v>
      </c>
      <c r="B9866">
        <v>0.44222800000000001</v>
      </c>
      <c r="C9866">
        <v>177587</v>
      </c>
      <c r="D9866">
        <v>23</v>
      </c>
    </row>
    <row r="9867" spans="1:4">
      <c r="A9867">
        <v>9867</v>
      </c>
      <c r="B9867">
        <v>0.44227300000000003</v>
      </c>
      <c r="C9867">
        <v>177605</v>
      </c>
      <c r="D9867">
        <v>23</v>
      </c>
    </row>
    <row r="9868" spans="1:4">
      <c r="A9868">
        <v>9868</v>
      </c>
      <c r="B9868">
        <v>0.44231799999999999</v>
      </c>
      <c r="C9868">
        <v>177623</v>
      </c>
      <c r="D9868">
        <v>23</v>
      </c>
    </row>
    <row r="9869" spans="1:4">
      <c r="A9869">
        <v>9869</v>
      </c>
      <c r="B9869">
        <v>0.44236199999999998</v>
      </c>
      <c r="C9869">
        <v>177641</v>
      </c>
      <c r="D9869">
        <v>23</v>
      </c>
    </row>
    <row r="9870" spans="1:4">
      <c r="A9870">
        <v>9870</v>
      </c>
      <c r="B9870">
        <v>0.44240699999999999</v>
      </c>
      <c r="C9870">
        <v>177659</v>
      </c>
      <c r="D9870">
        <v>23</v>
      </c>
    </row>
    <row r="9871" spans="1:4">
      <c r="A9871">
        <v>9871</v>
      </c>
      <c r="B9871">
        <v>0.44245099999999998</v>
      </c>
      <c r="C9871">
        <v>177677</v>
      </c>
      <c r="D9871">
        <v>23</v>
      </c>
    </row>
    <row r="9872" spans="1:4">
      <c r="A9872">
        <v>9872</v>
      </c>
      <c r="B9872">
        <v>0.44249500000000003</v>
      </c>
      <c r="C9872">
        <v>177695</v>
      </c>
      <c r="D9872">
        <v>23</v>
      </c>
    </row>
    <row r="9873" spans="1:4">
      <c r="A9873">
        <v>9873</v>
      </c>
      <c r="B9873">
        <v>0.44253799999999999</v>
      </c>
      <c r="C9873">
        <v>177713</v>
      </c>
      <c r="D9873">
        <v>23</v>
      </c>
    </row>
    <row r="9874" spans="1:4">
      <c r="A9874">
        <v>9874</v>
      </c>
      <c r="B9874">
        <v>0.44258399999999998</v>
      </c>
      <c r="C9874">
        <v>177731</v>
      </c>
      <c r="D9874">
        <v>23</v>
      </c>
    </row>
    <row r="9875" spans="1:4">
      <c r="A9875">
        <v>9875</v>
      </c>
      <c r="B9875">
        <v>0.44262800000000002</v>
      </c>
      <c r="C9875">
        <v>177749</v>
      </c>
      <c r="D9875">
        <v>23</v>
      </c>
    </row>
    <row r="9876" spans="1:4">
      <c r="A9876">
        <v>9876</v>
      </c>
      <c r="B9876">
        <v>0.44267400000000001</v>
      </c>
      <c r="C9876">
        <v>177767</v>
      </c>
      <c r="D9876">
        <v>23</v>
      </c>
    </row>
    <row r="9877" spans="1:4">
      <c r="A9877">
        <v>9877</v>
      </c>
      <c r="B9877">
        <v>0.44271899999999997</v>
      </c>
      <c r="C9877">
        <v>177785</v>
      </c>
      <c r="D9877">
        <v>23</v>
      </c>
    </row>
    <row r="9878" spans="1:4">
      <c r="A9878">
        <v>9878</v>
      </c>
      <c r="B9878">
        <v>0.44276300000000002</v>
      </c>
      <c r="C9878">
        <v>177803</v>
      </c>
      <c r="D9878">
        <v>23</v>
      </c>
    </row>
    <row r="9879" spans="1:4">
      <c r="A9879">
        <v>9879</v>
      </c>
      <c r="B9879">
        <v>0.44280799999999998</v>
      </c>
      <c r="C9879">
        <v>177821</v>
      </c>
      <c r="D9879">
        <v>23</v>
      </c>
    </row>
    <row r="9880" spans="1:4">
      <c r="A9880">
        <v>9880</v>
      </c>
      <c r="B9880">
        <v>0.44285200000000002</v>
      </c>
      <c r="C9880">
        <v>177839</v>
      </c>
      <c r="D9880">
        <v>23</v>
      </c>
    </row>
    <row r="9881" spans="1:4">
      <c r="A9881">
        <v>9881</v>
      </c>
      <c r="B9881">
        <v>0.442911</v>
      </c>
      <c r="C9881">
        <v>177857</v>
      </c>
      <c r="D9881">
        <v>23</v>
      </c>
    </row>
    <row r="9882" spans="1:4">
      <c r="A9882">
        <v>9882</v>
      </c>
      <c r="B9882">
        <v>0.44297199999999998</v>
      </c>
      <c r="C9882">
        <v>177875</v>
      </c>
      <c r="D9882">
        <v>23</v>
      </c>
    </row>
    <row r="9883" spans="1:4">
      <c r="A9883">
        <v>9883</v>
      </c>
      <c r="B9883">
        <v>0.44301600000000002</v>
      </c>
      <c r="C9883">
        <v>177893</v>
      </c>
      <c r="D9883">
        <v>23</v>
      </c>
    </row>
    <row r="9884" spans="1:4">
      <c r="A9884">
        <v>9884</v>
      </c>
      <c r="B9884">
        <v>0.44307299999999999</v>
      </c>
      <c r="C9884">
        <v>177911</v>
      </c>
      <c r="D9884">
        <v>23</v>
      </c>
    </row>
    <row r="9885" spans="1:4">
      <c r="A9885">
        <v>9885</v>
      </c>
      <c r="B9885">
        <v>0.44312299999999999</v>
      </c>
      <c r="C9885">
        <v>177929</v>
      </c>
      <c r="D9885">
        <v>23</v>
      </c>
    </row>
    <row r="9886" spans="1:4">
      <c r="A9886">
        <v>9886</v>
      </c>
      <c r="B9886">
        <v>0.44318000000000002</v>
      </c>
      <c r="C9886">
        <v>177947</v>
      </c>
      <c r="D9886">
        <v>23</v>
      </c>
    </row>
    <row r="9887" spans="1:4">
      <c r="A9887">
        <v>9887</v>
      </c>
      <c r="B9887">
        <v>0.44323200000000001</v>
      </c>
      <c r="C9887">
        <v>177965</v>
      </c>
      <c r="D9887">
        <v>23</v>
      </c>
    </row>
    <row r="9888" spans="1:4">
      <c r="A9888">
        <v>9888</v>
      </c>
      <c r="B9888">
        <v>0.44327699999999998</v>
      </c>
      <c r="C9888">
        <v>177983</v>
      </c>
      <c r="D9888">
        <v>23</v>
      </c>
    </row>
    <row r="9889" spans="1:4">
      <c r="A9889">
        <v>9889</v>
      </c>
      <c r="B9889">
        <v>0.44332100000000002</v>
      </c>
      <c r="C9889">
        <v>178001</v>
      </c>
      <c r="D9889">
        <v>23</v>
      </c>
    </row>
    <row r="9890" spans="1:4">
      <c r="A9890">
        <v>9890</v>
      </c>
      <c r="B9890">
        <v>0.44336799999999998</v>
      </c>
      <c r="C9890">
        <v>178019</v>
      </c>
      <c r="D9890">
        <v>23</v>
      </c>
    </row>
    <row r="9891" spans="1:4">
      <c r="A9891">
        <v>9891</v>
      </c>
      <c r="B9891">
        <v>0.44346000000000002</v>
      </c>
      <c r="C9891">
        <v>178037</v>
      </c>
      <c r="D9891">
        <v>23</v>
      </c>
    </row>
    <row r="9892" spans="1:4">
      <c r="A9892">
        <v>9892</v>
      </c>
      <c r="B9892">
        <v>0.44351200000000002</v>
      </c>
      <c r="C9892">
        <v>178055</v>
      </c>
      <c r="D9892">
        <v>23</v>
      </c>
    </row>
    <row r="9893" spans="1:4">
      <c r="A9893">
        <v>9893</v>
      </c>
      <c r="B9893">
        <v>0.443554</v>
      </c>
      <c r="C9893">
        <v>178073</v>
      </c>
      <c r="D9893">
        <v>23</v>
      </c>
    </row>
    <row r="9894" spans="1:4">
      <c r="A9894">
        <v>9894</v>
      </c>
      <c r="B9894">
        <v>0.44359599999999999</v>
      </c>
      <c r="C9894">
        <v>178091</v>
      </c>
      <c r="D9894">
        <v>23</v>
      </c>
    </row>
    <row r="9895" spans="1:4">
      <c r="A9895">
        <v>9895</v>
      </c>
      <c r="B9895">
        <v>0.44367499999999999</v>
      </c>
      <c r="C9895">
        <v>178109</v>
      </c>
      <c r="D9895">
        <v>23</v>
      </c>
    </row>
    <row r="9896" spans="1:4">
      <c r="A9896">
        <v>9896</v>
      </c>
      <c r="B9896">
        <v>0.44377299999999997</v>
      </c>
      <c r="C9896">
        <v>178127</v>
      </c>
      <c r="D9896">
        <v>23</v>
      </c>
    </row>
    <row r="9897" spans="1:4">
      <c r="A9897">
        <v>9897</v>
      </c>
      <c r="B9897">
        <v>0.44381599999999999</v>
      </c>
      <c r="C9897">
        <v>178145</v>
      </c>
      <c r="D9897">
        <v>23</v>
      </c>
    </row>
    <row r="9898" spans="1:4">
      <c r="A9898">
        <v>9898</v>
      </c>
      <c r="B9898">
        <v>0.443857</v>
      </c>
      <c r="C9898">
        <v>178163</v>
      </c>
      <c r="D9898">
        <v>23</v>
      </c>
    </row>
    <row r="9899" spans="1:4">
      <c r="A9899">
        <v>9899</v>
      </c>
      <c r="B9899">
        <v>0.44389800000000001</v>
      </c>
      <c r="C9899">
        <v>178181</v>
      </c>
      <c r="D9899">
        <v>23</v>
      </c>
    </row>
    <row r="9900" spans="1:4">
      <c r="A9900">
        <v>9900</v>
      </c>
      <c r="B9900">
        <v>0.44393899999999997</v>
      </c>
      <c r="C9900">
        <v>178199</v>
      </c>
      <c r="D9900">
        <v>23</v>
      </c>
    </row>
    <row r="9901" spans="1:4">
      <c r="A9901">
        <v>9901</v>
      </c>
      <c r="B9901">
        <v>0.44398100000000001</v>
      </c>
      <c r="C9901">
        <v>178217</v>
      </c>
      <c r="D9901">
        <v>23</v>
      </c>
    </row>
    <row r="9902" spans="1:4">
      <c r="A9902">
        <v>9902</v>
      </c>
      <c r="B9902">
        <v>0.44402200000000003</v>
      </c>
      <c r="C9902">
        <v>178235</v>
      </c>
      <c r="D9902">
        <v>23</v>
      </c>
    </row>
    <row r="9903" spans="1:4">
      <c r="A9903">
        <v>9903</v>
      </c>
      <c r="B9903">
        <v>0.44406600000000002</v>
      </c>
      <c r="C9903">
        <v>178253</v>
      </c>
      <c r="D9903">
        <v>23</v>
      </c>
    </row>
    <row r="9904" spans="1:4">
      <c r="A9904">
        <v>9904</v>
      </c>
      <c r="B9904">
        <v>0.444108</v>
      </c>
      <c r="C9904">
        <v>178271</v>
      </c>
      <c r="D9904">
        <v>23</v>
      </c>
    </row>
    <row r="9905" spans="1:4">
      <c r="A9905">
        <v>9905</v>
      </c>
      <c r="B9905">
        <v>0.44414900000000002</v>
      </c>
      <c r="C9905">
        <v>178289</v>
      </c>
      <c r="D9905">
        <v>23</v>
      </c>
    </row>
    <row r="9906" spans="1:4">
      <c r="A9906">
        <v>9906</v>
      </c>
      <c r="B9906">
        <v>0.44418999999999997</v>
      </c>
      <c r="C9906">
        <v>178307</v>
      </c>
      <c r="D9906">
        <v>23</v>
      </c>
    </row>
    <row r="9907" spans="1:4">
      <c r="A9907">
        <v>9907</v>
      </c>
      <c r="B9907">
        <v>0.44428400000000001</v>
      </c>
      <c r="C9907">
        <v>178325</v>
      </c>
      <c r="D9907">
        <v>23</v>
      </c>
    </row>
    <row r="9908" spans="1:4">
      <c r="A9908">
        <v>9908</v>
      </c>
      <c r="B9908">
        <v>0.44441799999999998</v>
      </c>
      <c r="C9908">
        <v>178343</v>
      </c>
      <c r="D9908">
        <v>23</v>
      </c>
    </row>
    <row r="9909" spans="1:4">
      <c r="A9909">
        <v>9909</v>
      </c>
      <c r="B9909">
        <v>0.444471</v>
      </c>
      <c r="C9909">
        <v>178361</v>
      </c>
      <c r="D9909">
        <v>23</v>
      </c>
    </row>
    <row r="9910" spans="1:4">
      <c r="A9910">
        <v>9910</v>
      </c>
      <c r="B9910">
        <v>0.44451600000000002</v>
      </c>
      <c r="C9910">
        <v>178379</v>
      </c>
      <c r="D9910">
        <v>23</v>
      </c>
    </row>
    <row r="9911" spans="1:4">
      <c r="A9911">
        <v>9911</v>
      </c>
      <c r="B9911">
        <v>0.44456000000000001</v>
      </c>
      <c r="C9911">
        <v>178397</v>
      </c>
      <c r="D9911">
        <v>23</v>
      </c>
    </row>
    <row r="9912" spans="1:4">
      <c r="A9912">
        <v>9912</v>
      </c>
      <c r="B9912">
        <v>0.44460300000000003</v>
      </c>
      <c r="C9912">
        <v>178415</v>
      </c>
      <c r="D9912">
        <v>23</v>
      </c>
    </row>
    <row r="9913" spans="1:4">
      <c r="A9913">
        <v>9913</v>
      </c>
      <c r="B9913">
        <v>0.44464900000000002</v>
      </c>
      <c r="C9913">
        <v>178433</v>
      </c>
      <c r="D9913">
        <v>23</v>
      </c>
    </row>
    <row r="9914" spans="1:4">
      <c r="A9914">
        <v>9914</v>
      </c>
      <c r="B9914">
        <v>0.44469199999999998</v>
      </c>
      <c r="C9914">
        <v>178451</v>
      </c>
      <c r="D9914">
        <v>23</v>
      </c>
    </row>
    <row r="9915" spans="1:4">
      <c r="A9915">
        <v>9915</v>
      </c>
      <c r="B9915">
        <v>0.44473400000000002</v>
      </c>
      <c r="C9915">
        <v>178469</v>
      </c>
      <c r="D9915">
        <v>23</v>
      </c>
    </row>
    <row r="9916" spans="1:4">
      <c r="A9916">
        <v>9916</v>
      </c>
      <c r="B9916">
        <v>0.44478400000000001</v>
      </c>
      <c r="C9916">
        <v>178487</v>
      </c>
      <c r="D9916">
        <v>23</v>
      </c>
    </row>
    <row r="9917" spans="1:4">
      <c r="A9917">
        <v>9917</v>
      </c>
      <c r="B9917">
        <v>0.44483299999999998</v>
      </c>
      <c r="C9917">
        <v>178505</v>
      </c>
      <c r="D9917">
        <v>23</v>
      </c>
    </row>
    <row r="9918" spans="1:4">
      <c r="A9918">
        <v>9918</v>
      </c>
      <c r="B9918">
        <v>0.44487599999999999</v>
      </c>
      <c r="C9918">
        <v>178523</v>
      </c>
      <c r="D9918">
        <v>23</v>
      </c>
    </row>
    <row r="9919" spans="1:4">
      <c r="A9919">
        <v>9919</v>
      </c>
      <c r="B9919">
        <v>0.44491799999999998</v>
      </c>
      <c r="C9919">
        <v>178541</v>
      </c>
      <c r="D9919">
        <v>23</v>
      </c>
    </row>
    <row r="9920" spans="1:4">
      <c r="A9920">
        <v>9920</v>
      </c>
      <c r="B9920">
        <v>0.444961</v>
      </c>
      <c r="C9920">
        <v>178559</v>
      </c>
      <c r="D9920">
        <v>23</v>
      </c>
    </row>
    <row r="9921" spans="1:4">
      <c r="A9921">
        <v>9921</v>
      </c>
      <c r="B9921">
        <v>0.44500200000000001</v>
      </c>
      <c r="C9921">
        <v>178577</v>
      </c>
      <c r="D9921">
        <v>23</v>
      </c>
    </row>
    <row r="9922" spans="1:4">
      <c r="A9922">
        <v>9922</v>
      </c>
      <c r="B9922">
        <v>0.44505699999999998</v>
      </c>
      <c r="C9922">
        <v>178595</v>
      </c>
      <c r="D9922">
        <v>23</v>
      </c>
    </row>
    <row r="9923" spans="1:4">
      <c r="A9923">
        <v>9923</v>
      </c>
      <c r="B9923">
        <v>0.44509799999999999</v>
      </c>
      <c r="C9923">
        <v>178613</v>
      </c>
      <c r="D9923">
        <v>23</v>
      </c>
    </row>
    <row r="9924" spans="1:4">
      <c r="A9924">
        <v>9924</v>
      </c>
      <c r="B9924">
        <v>0.44513999999999998</v>
      </c>
      <c r="C9924">
        <v>178631</v>
      </c>
      <c r="D9924">
        <v>23</v>
      </c>
    </row>
    <row r="9925" spans="1:4">
      <c r="A9925">
        <v>9925</v>
      </c>
      <c r="B9925">
        <v>0.44518099999999999</v>
      </c>
      <c r="C9925">
        <v>178649</v>
      </c>
      <c r="D9925">
        <v>23</v>
      </c>
    </row>
    <row r="9926" spans="1:4">
      <c r="A9926">
        <v>9926</v>
      </c>
      <c r="B9926">
        <v>0.44522099999999998</v>
      </c>
      <c r="C9926">
        <v>178667</v>
      </c>
      <c r="D9926">
        <v>23</v>
      </c>
    </row>
    <row r="9927" spans="1:4">
      <c r="A9927">
        <v>9927</v>
      </c>
      <c r="B9927">
        <v>0.44526199999999999</v>
      </c>
      <c r="C9927">
        <v>178685</v>
      </c>
      <c r="D9927">
        <v>23</v>
      </c>
    </row>
    <row r="9928" spans="1:4">
      <c r="A9928">
        <v>9928</v>
      </c>
      <c r="B9928">
        <v>0.445303</v>
      </c>
      <c r="C9928">
        <v>178703</v>
      </c>
      <c r="D9928">
        <v>23</v>
      </c>
    </row>
    <row r="9929" spans="1:4">
      <c r="A9929">
        <v>9929</v>
      </c>
      <c r="B9929">
        <v>0.44534299999999999</v>
      </c>
      <c r="C9929">
        <v>178721</v>
      </c>
      <c r="D9929">
        <v>23</v>
      </c>
    </row>
    <row r="9930" spans="1:4">
      <c r="A9930">
        <v>9930</v>
      </c>
      <c r="B9930">
        <v>0.445384</v>
      </c>
      <c r="C9930">
        <v>178739</v>
      </c>
      <c r="D9930">
        <v>23</v>
      </c>
    </row>
    <row r="9931" spans="1:4">
      <c r="A9931">
        <v>9931</v>
      </c>
      <c r="B9931">
        <v>0.44542599999999999</v>
      </c>
      <c r="C9931">
        <v>178757</v>
      </c>
      <c r="D9931">
        <v>23</v>
      </c>
    </row>
    <row r="9932" spans="1:4">
      <c r="A9932">
        <v>9932</v>
      </c>
      <c r="B9932">
        <v>0.44546999999999998</v>
      </c>
      <c r="C9932">
        <v>178775</v>
      </c>
      <c r="D9932">
        <v>23</v>
      </c>
    </row>
    <row r="9933" spans="1:4">
      <c r="A9933">
        <v>9933</v>
      </c>
      <c r="B9933">
        <v>0.44551400000000002</v>
      </c>
      <c r="C9933">
        <v>178793</v>
      </c>
      <c r="D9933">
        <v>23</v>
      </c>
    </row>
    <row r="9934" spans="1:4">
      <c r="A9934">
        <v>9934</v>
      </c>
      <c r="B9934">
        <v>0.44555499999999998</v>
      </c>
      <c r="C9934">
        <v>178811</v>
      </c>
      <c r="D9934">
        <v>23</v>
      </c>
    </row>
    <row r="9935" spans="1:4">
      <c r="A9935">
        <v>9935</v>
      </c>
      <c r="B9935">
        <v>0.44559599999999999</v>
      </c>
      <c r="C9935">
        <v>178829</v>
      </c>
      <c r="D9935">
        <v>23</v>
      </c>
    </row>
    <row r="9936" spans="1:4">
      <c r="A9936">
        <v>9936</v>
      </c>
      <c r="B9936">
        <v>0.44563999999999998</v>
      </c>
      <c r="C9936">
        <v>178847</v>
      </c>
      <c r="D9936">
        <v>23</v>
      </c>
    </row>
    <row r="9937" spans="1:4">
      <c r="A9937">
        <v>9937</v>
      </c>
      <c r="B9937">
        <v>0.44568200000000002</v>
      </c>
      <c r="C9937">
        <v>178865</v>
      </c>
      <c r="D9937">
        <v>23</v>
      </c>
    </row>
    <row r="9938" spans="1:4">
      <c r="A9938">
        <v>9938</v>
      </c>
      <c r="B9938">
        <v>0.44572299999999998</v>
      </c>
      <c r="C9938">
        <v>178883</v>
      </c>
      <c r="D9938">
        <v>23</v>
      </c>
    </row>
    <row r="9939" spans="1:4">
      <c r="A9939">
        <v>9939</v>
      </c>
      <c r="B9939">
        <v>0.44576399999999999</v>
      </c>
      <c r="C9939">
        <v>178901</v>
      </c>
      <c r="D9939">
        <v>23</v>
      </c>
    </row>
    <row r="9940" spans="1:4">
      <c r="A9940">
        <v>9940</v>
      </c>
      <c r="B9940">
        <v>0.44580399999999998</v>
      </c>
      <c r="C9940">
        <v>178919</v>
      </c>
      <c r="D9940">
        <v>23</v>
      </c>
    </row>
    <row r="9941" spans="1:4">
      <c r="A9941">
        <v>9941</v>
      </c>
      <c r="B9941">
        <v>0.44584400000000002</v>
      </c>
      <c r="C9941">
        <v>178937</v>
      </c>
      <c r="D9941">
        <v>23</v>
      </c>
    </row>
    <row r="9942" spans="1:4">
      <c r="A9942">
        <v>9942</v>
      </c>
      <c r="B9942">
        <v>0.44588499999999998</v>
      </c>
      <c r="C9942">
        <v>178955</v>
      </c>
      <c r="D9942">
        <v>23</v>
      </c>
    </row>
    <row r="9943" spans="1:4">
      <c r="A9943">
        <v>9943</v>
      </c>
      <c r="B9943">
        <v>0.44592900000000002</v>
      </c>
      <c r="C9943">
        <v>178973</v>
      </c>
      <c r="D9943">
        <v>23</v>
      </c>
    </row>
    <row r="9944" spans="1:4">
      <c r="A9944">
        <v>9944</v>
      </c>
      <c r="B9944">
        <v>0.44596999999999998</v>
      </c>
      <c r="C9944">
        <v>178991</v>
      </c>
      <c r="D9944">
        <v>23</v>
      </c>
    </row>
    <row r="9945" spans="1:4">
      <c r="A9945">
        <v>9945</v>
      </c>
      <c r="B9945">
        <v>0.44601099999999999</v>
      </c>
      <c r="C9945">
        <v>179009</v>
      </c>
      <c r="D9945">
        <v>23</v>
      </c>
    </row>
    <row r="9946" spans="1:4">
      <c r="A9946">
        <v>9946</v>
      </c>
      <c r="B9946">
        <v>0.44605299999999998</v>
      </c>
      <c r="C9946">
        <v>179027</v>
      </c>
      <c r="D9946">
        <v>23</v>
      </c>
    </row>
    <row r="9947" spans="1:4">
      <c r="A9947">
        <v>9947</v>
      </c>
      <c r="B9947">
        <v>0.44609500000000002</v>
      </c>
      <c r="C9947">
        <v>179045</v>
      </c>
      <c r="D9947">
        <v>23</v>
      </c>
    </row>
    <row r="9948" spans="1:4">
      <c r="A9948">
        <v>9948</v>
      </c>
      <c r="B9948">
        <v>0.44613599999999998</v>
      </c>
      <c r="C9948">
        <v>179063</v>
      </c>
      <c r="D9948">
        <v>23</v>
      </c>
    </row>
    <row r="9949" spans="1:4">
      <c r="A9949">
        <v>9949</v>
      </c>
      <c r="B9949">
        <v>0.44617600000000002</v>
      </c>
      <c r="C9949">
        <v>179081</v>
      </c>
      <c r="D9949">
        <v>23</v>
      </c>
    </row>
    <row r="9950" spans="1:4">
      <c r="A9950">
        <v>9950</v>
      </c>
      <c r="B9950">
        <v>0.446216</v>
      </c>
      <c r="C9950">
        <v>179099</v>
      </c>
      <c r="D9950">
        <v>23</v>
      </c>
    </row>
    <row r="9951" spans="1:4">
      <c r="A9951">
        <v>9951</v>
      </c>
      <c r="B9951">
        <v>0.44625599999999999</v>
      </c>
      <c r="C9951">
        <v>179117</v>
      </c>
      <c r="D9951">
        <v>23</v>
      </c>
    </row>
    <row r="9952" spans="1:4">
      <c r="A9952">
        <v>9952</v>
      </c>
      <c r="B9952">
        <v>0.446297</v>
      </c>
      <c r="C9952">
        <v>179135</v>
      </c>
      <c r="D9952">
        <v>23</v>
      </c>
    </row>
    <row r="9953" spans="1:4">
      <c r="A9953">
        <v>9953</v>
      </c>
      <c r="B9953">
        <v>0.44633699999999998</v>
      </c>
      <c r="C9953">
        <v>179153</v>
      </c>
      <c r="D9953">
        <v>23</v>
      </c>
    </row>
    <row r="9954" spans="1:4">
      <c r="A9954">
        <v>9954</v>
      </c>
      <c r="B9954">
        <v>0.44637700000000002</v>
      </c>
      <c r="C9954">
        <v>179171</v>
      </c>
      <c r="D9954">
        <v>23</v>
      </c>
    </row>
    <row r="9955" spans="1:4">
      <c r="A9955">
        <v>9955</v>
      </c>
      <c r="B9955">
        <v>0.44641700000000001</v>
      </c>
      <c r="C9955">
        <v>179189</v>
      </c>
      <c r="D9955">
        <v>23</v>
      </c>
    </row>
    <row r="9956" spans="1:4">
      <c r="A9956">
        <v>9956</v>
      </c>
      <c r="B9956">
        <v>0.44645699999999999</v>
      </c>
      <c r="C9956">
        <v>179207</v>
      </c>
      <c r="D9956">
        <v>23</v>
      </c>
    </row>
    <row r="9957" spans="1:4">
      <c r="A9957">
        <v>9957</v>
      </c>
      <c r="B9957">
        <v>0.44649699999999998</v>
      </c>
      <c r="C9957">
        <v>179225</v>
      </c>
      <c r="D9957">
        <v>23</v>
      </c>
    </row>
    <row r="9958" spans="1:4">
      <c r="A9958">
        <v>9958</v>
      </c>
      <c r="B9958">
        <v>0.44653999999999999</v>
      </c>
      <c r="C9958">
        <v>179243</v>
      </c>
      <c r="D9958">
        <v>23</v>
      </c>
    </row>
    <row r="9959" spans="1:4">
      <c r="A9959">
        <v>9959</v>
      </c>
      <c r="B9959">
        <v>0.44657999999999998</v>
      </c>
      <c r="C9959">
        <v>179261</v>
      </c>
      <c r="D9959">
        <v>23</v>
      </c>
    </row>
    <row r="9960" spans="1:4">
      <c r="A9960">
        <v>9960</v>
      </c>
      <c r="B9960">
        <v>0.44662200000000002</v>
      </c>
      <c r="C9960">
        <v>179279</v>
      </c>
      <c r="D9960">
        <v>23</v>
      </c>
    </row>
    <row r="9961" spans="1:4">
      <c r="A9961">
        <v>9961</v>
      </c>
      <c r="B9961">
        <v>0.44669199999999998</v>
      </c>
      <c r="C9961">
        <v>179297</v>
      </c>
      <c r="D9961">
        <v>23</v>
      </c>
    </row>
    <row r="9962" spans="1:4">
      <c r="A9962">
        <v>9962</v>
      </c>
      <c r="B9962">
        <v>0.44673200000000002</v>
      </c>
      <c r="C9962">
        <v>179315</v>
      </c>
      <c r="D9962">
        <v>23</v>
      </c>
    </row>
    <row r="9963" spans="1:4">
      <c r="A9963">
        <v>9963</v>
      </c>
      <c r="B9963">
        <v>0.44677299999999998</v>
      </c>
      <c r="C9963">
        <v>179333</v>
      </c>
      <c r="D9963">
        <v>23</v>
      </c>
    </row>
    <row r="9964" spans="1:4">
      <c r="A9964">
        <v>9964</v>
      </c>
      <c r="B9964">
        <v>0.44681300000000002</v>
      </c>
      <c r="C9964">
        <v>179351</v>
      </c>
      <c r="D9964">
        <v>23</v>
      </c>
    </row>
    <row r="9965" spans="1:4">
      <c r="A9965">
        <v>9965</v>
      </c>
      <c r="B9965">
        <v>0.44685399999999997</v>
      </c>
      <c r="C9965">
        <v>179369</v>
      </c>
      <c r="D9965">
        <v>23</v>
      </c>
    </row>
    <row r="9966" spans="1:4">
      <c r="A9966">
        <v>9966</v>
      </c>
      <c r="B9966">
        <v>0.44689400000000001</v>
      </c>
      <c r="C9966">
        <v>179387</v>
      </c>
      <c r="D9966">
        <v>23</v>
      </c>
    </row>
    <row r="9967" spans="1:4">
      <c r="A9967">
        <v>9967</v>
      </c>
      <c r="B9967">
        <v>0.44693500000000003</v>
      </c>
      <c r="C9967">
        <v>179405</v>
      </c>
      <c r="D9967">
        <v>23</v>
      </c>
    </row>
    <row r="9968" spans="1:4">
      <c r="A9968">
        <v>9968</v>
      </c>
      <c r="B9968">
        <v>0.44697599999999998</v>
      </c>
      <c r="C9968">
        <v>179423</v>
      </c>
      <c r="D9968">
        <v>23</v>
      </c>
    </row>
    <row r="9969" spans="1:4">
      <c r="A9969">
        <v>9969</v>
      </c>
      <c r="B9969">
        <v>0.447017</v>
      </c>
      <c r="C9969">
        <v>179441</v>
      </c>
      <c r="D9969">
        <v>23</v>
      </c>
    </row>
    <row r="9970" spans="1:4">
      <c r="A9970">
        <v>9970</v>
      </c>
      <c r="B9970">
        <v>0.44705800000000001</v>
      </c>
      <c r="C9970">
        <v>179459</v>
      </c>
      <c r="D9970">
        <v>23</v>
      </c>
    </row>
    <row r="9971" spans="1:4">
      <c r="A9971">
        <v>9971</v>
      </c>
      <c r="B9971">
        <v>0.447098</v>
      </c>
      <c r="C9971">
        <v>179477</v>
      </c>
      <c r="D9971">
        <v>23</v>
      </c>
    </row>
    <row r="9972" spans="1:4">
      <c r="A9972">
        <v>9972</v>
      </c>
      <c r="B9972">
        <v>0.44713900000000001</v>
      </c>
      <c r="C9972">
        <v>179495</v>
      </c>
      <c r="D9972">
        <v>23</v>
      </c>
    </row>
    <row r="9973" spans="1:4">
      <c r="A9973">
        <v>9973</v>
      </c>
      <c r="B9973">
        <v>0.44718000000000002</v>
      </c>
      <c r="C9973">
        <v>179513</v>
      </c>
      <c r="D9973">
        <v>23</v>
      </c>
    </row>
    <row r="9974" spans="1:4">
      <c r="A9974">
        <v>9974</v>
      </c>
      <c r="B9974">
        <v>0.44722099999999998</v>
      </c>
      <c r="C9974">
        <v>179531</v>
      </c>
      <c r="D9974">
        <v>23</v>
      </c>
    </row>
    <row r="9975" spans="1:4">
      <c r="A9975">
        <v>9975</v>
      </c>
      <c r="B9975">
        <v>0.44726399999999999</v>
      </c>
      <c r="C9975">
        <v>179549</v>
      </c>
      <c r="D9975">
        <v>23</v>
      </c>
    </row>
    <row r="9976" spans="1:4">
      <c r="A9976">
        <v>9976</v>
      </c>
      <c r="B9976">
        <v>0.44730599999999998</v>
      </c>
      <c r="C9976">
        <v>179567</v>
      </c>
      <c r="D9976">
        <v>23</v>
      </c>
    </row>
    <row r="9977" spans="1:4">
      <c r="A9977">
        <v>9977</v>
      </c>
      <c r="B9977">
        <v>0.44734800000000002</v>
      </c>
      <c r="C9977">
        <v>179585</v>
      </c>
      <c r="D9977">
        <v>23</v>
      </c>
    </row>
    <row r="9978" spans="1:4">
      <c r="A9978">
        <v>9978</v>
      </c>
      <c r="B9978">
        <v>0.44739000000000001</v>
      </c>
      <c r="C9978">
        <v>179603</v>
      </c>
      <c r="D9978">
        <v>23</v>
      </c>
    </row>
    <row r="9979" spans="1:4">
      <c r="A9979">
        <v>9979</v>
      </c>
      <c r="B9979">
        <v>0.44744600000000001</v>
      </c>
      <c r="C9979">
        <v>179621</v>
      </c>
      <c r="D9979">
        <v>23</v>
      </c>
    </row>
    <row r="9980" spans="1:4">
      <c r="A9980">
        <v>9980</v>
      </c>
      <c r="B9980">
        <v>0.44749100000000003</v>
      </c>
      <c r="C9980">
        <v>179639</v>
      </c>
      <c r="D9980">
        <v>23</v>
      </c>
    </row>
    <row r="9981" spans="1:4">
      <c r="A9981">
        <v>9981</v>
      </c>
      <c r="B9981">
        <v>0.44760699999999998</v>
      </c>
      <c r="C9981">
        <v>179657</v>
      </c>
      <c r="D9981">
        <v>23</v>
      </c>
    </row>
    <row r="9982" spans="1:4">
      <c r="A9982">
        <v>9982</v>
      </c>
      <c r="B9982">
        <v>0.44767499999999999</v>
      </c>
      <c r="C9982">
        <v>179675</v>
      </c>
      <c r="D9982">
        <v>23</v>
      </c>
    </row>
    <row r="9983" spans="1:4">
      <c r="A9983">
        <v>9983</v>
      </c>
      <c r="B9983">
        <v>0.44772200000000001</v>
      </c>
      <c r="C9983">
        <v>179693</v>
      </c>
      <c r="D9983">
        <v>23</v>
      </c>
    </row>
    <row r="9984" spans="1:4">
      <c r="A9984">
        <v>9984</v>
      </c>
      <c r="B9984">
        <v>0.44777899999999998</v>
      </c>
      <c r="C9984">
        <v>179711</v>
      </c>
      <c r="D9984">
        <v>23</v>
      </c>
    </row>
    <row r="9985" spans="1:4">
      <c r="A9985">
        <v>9985</v>
      </c>
      <c r="B9985">
        <v>0.44782100000000002</v>
      </c>
      <c r="C9985">
        <v>179729</v>
      </c>
      <c r="D9985">
        <v>23</v>
      </c>
    </row>
    <row r="9986" spans="1:4">
      <c r="A9986">
        <v>9986</v>
      </c>
      <c r="B9986">
        <v>0.44786199999999998</v>
      </c>
      <c r="C9986">
        <v>179747</v>
      </c>
      <c r="D9986">
        <v>23</v>
      </c>
    </row>
    <row r="9987" spans="1:4">
      <c r="A9987">
        <v>9987</v>
      </c>
      <c r="B9987">
        <v>0.44792900000000002</v>
      </c>
      <c r="C9987">
        <v>179765</v>
      </c>
      <c r="D9987">
        <v>23</v>
      </c>
    </row>
    <row r="9988" spans="1:4">
      <c r="A9988">
        <v>9988</v>
      </c>
      <c r="B9988">
        <v>0.44798700000000002</v>
      </c>
      <c r="C9988">
        <v>179783</v>
      </c>
      <c r="D9988">
        <v>23</v>
      </c>
    </row>
    <row r="9989" spans="1:4">
      <c r="A9989">
        <v>9989</v>
      </c>
      <c r="B9989">
        <v>0.44803399999999999</v>
      </c>
      <c r="C9989">
        <v>179801</v>
      </c>
      <c r="D9989">
        <v>23</v>
      </c>
    </row>
    <row r="9990" spans="1:4">
      <c r="A9990">
        <v>9990</v>
      </c>
      <c r="B9990">
        <v>0.44807799999999998</v>
      </c>
      <c r="C9990">
        <v>179819</v>
      </c>
      <c r="D9990">
        <v>23</v>
      </c>
    </row>
    <row r="9991" spans="1:4">
      <c r="A9991">
        <v>9991</v>
      </c>
      <c r="B9991">
        <v>0.44812099999999999</v>
      </c>
      <c r="C9991">
        <v>179837</v>
      </c>
      <c r="D9991">
        <v>23</v>
      </c>
    </row>
    <row r="9992" spans="1:4">
      <c r="A9992">
        <v>9992</v>
      </c>
      <c r="B9992">
        <v>0.44816400000000001</v>
      </c>
      <c r="C9992">
        <v>179855</v>
      </c>
      <c r="D9992">
        <v>23</v>
      </c>
    </row>
    <row r="9993" spans="1:4">
      <c r="A9993">
        <v>9993</v>
      </c>
      <c r="B9993">
        <v>0.44820599999999999</v>
      </c>
      <c r="C9993">
        <v>179873</v>
      </c>
      <c r="D9993">
        <v>23</v>
      </c>
    </row>
    <row r="9994" spans="1:4">
      <c r="A9994">
        <v>9994</v>
      </c>
      <c r="B9994">
        <v>0.44824799999999998</v>
      </c>
      <c r="C9994">
        <v>179891</v>
      </c>
      <c r="D9994">
        <v>23</v>
      </c>
    </row>
    <row r="9995" spans="1:4">
      <c r="A9995">
        <v>9995</v>
      </c>
      <c r="B9995">
        <v>0.44828899999999999</v>
      </c>
      <c r="C9995">
        <v>179909</v>
      </c>
      <c r="D9995">
        <v>23</v>
      </c>
    </row>
    <row r="9996" spans="1:4">
      <c r="A9996">
        <v>9996</v>
      </c>
      <c r="B9996">
        <v>0.44833099999999998</v>
      </c>
      <c r="C9996">
        <v>179927</v>
      </c>
      <c r="D9996">
        <v>23</v>
      </c>
    </row>
    <row r="9997" spans="1:4">
      <c r="A9997">
        <v>9997</v>
      </c>
      <c r="B9997">
        <v>0.44837199999999999</v>
      </c>
      <c r="C9997">
        <v>179945</v>
      </c>
      <c r="D9997">
        <v>23</v>
      </c>
    </row>
    <row r="9998" spans="1:4">
      <c r="A9998">
        <v>9998</v>
      </c>
      <c r="B9998">
        <v>0.44841300000000001</v>
      </c>
      <c r="C9998">
        <v>179963</v>
      </c>
      <c r="D9998">
        <v>23</v>
      </c>
    </row>
    <row r="9999" spans="1:4">
      <c r="A9999">
        <v>9999</v>
      </c>
      <c r="B9999">
        <v>0.44845499999999999</v>
      </c>
      <c r="C9999">
        <v>179981</v>
      </c>
      <c r="D9999">
        <v>23</v>
      </c>
    </row>
    <row r="10000" spans="1:4">
      <c r="A10000">
        <v>10000</v>
      </c>
      <c r="B10000">
        <v>0.44849699999999998</v>
      </c>
      <c r="C10000">
        <v>179999</v>
      </c>
      <c r="D10000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2022-11-29T02:09:39Z</dcterms:created>
  <dcterms:modified xsi:type="dcterms:W3CDTF">2022-11-29T02:15:42Z</dcterms:modified>
  <cp:category/>
  <cp:contentStatus/>
</cp:coreProperties>
</file>