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y_\Desktop\Data learning\Excel projects\"/>
    </mc:Choice>
  </mc:AlternateContent>
  <xr:revisionPtr revIDLastSave="0" documentId="13_ncr:1_{78F7DF1E-7D94-43F4-A8A9-977967B0B348}" xr6:coauthVersionLast="47" xr6:coauthVersionMax="47" xr10:uidLastSave="{00000000-0000-0000-0000-000000000000}"/>
  <bookViews>
    <workbookView xWindow="-108" yWindow="-108" windowWidth="23256" windowHeight="1317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<sst xmlns="http://schemas.openxmlformats.org/spreadsheetml/2006/main" count="22" uniqueCount="22">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</sst>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0-46F4-A151-8E96A21E01D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0-46F4-A151-8E96A21E01D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30-46F4-A151-8E96A21E01D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30-46F4-A151-8E96A21E01D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30-46F4-A151-8E96A21E01D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30-46F4-A151-8E96A21E01D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30-46F4-A151-8E96A21E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9928576"/>
        <c:axId val="803515200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530-46F4-A151-8E96A21E01DB}"/>
                  </c:ext>
                </c:extLst>
              </c15:ser>
            </c15:filteredBarSeries>
          </c:ext>
        </c:extLst>
      </c:barChart>
      <c:catAx>
        <c:axId val="6999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15200"/>
        <c:crosses val="autoZero"/>
        <c:auto val="1"/>
        <c:lblAlgn val="ctr"/>
        <c:lblOffset val="100"/>
        <c:noMultiLvlLbl val="0"/>
      </c:catAx>
      <c:valAx>
        <c:axId val="8035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2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83-42BC-901D-BF4563DED9C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83-42BC-901D-BF4563DED9C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83-42BC-901D-BF4563DED9C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83-42BC-901D-BF4563DED9C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83-42BC-901D-BF4563DED9C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83-42BC-901D-BF4563DED9C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83-42BC-901D-BF4563DED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928576"/>
        <c:axId val="803515200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983-42BC-901D-BF4563DED9C8}"/>
                  </c:ext>
                </c:extLst>
              </c15:ser>
            </c15:filteredLineSeries>
          </c:ext>
        </c:extLst>
      </c:lineChart>
      <c:catAx>
        <c:axId val="6999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15200"/>
        <c:crosses val="autoZero"/>
        <c:auto val="1"/>
        <c:lblAlgn val="ctr"/>
        <c:lblOffset val="100"/>
        <c:noMultiLvlLbl val="0"/>
      </c:catAx>
      <c:valAx>
        <c:axId val="80351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928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350520</xdr:colOff>
      <xdr:row>12</xdr:row>
      <xdr:rowOff>114300</xdr:rowOff>
    </xdr:from>
    <xdr:to>
      <xdr:col>13</xdr:col>
      <xdr:colOff>45720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7315C-DC04-9D6B-5222-6596780FB0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2</xdr:row>
      <xdr:rowOff>152399</xdr:rowOff>
    </xdr:from>
    <xdr:to>
      <xdr:col>16</xdr:col>
      <xdr:colOff>0</xdr:colOff>
      <xdr:row>30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3ECEB-EBA9-453A-AECE-2C7748FFB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D20" sqref="D20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P28" sqref="P2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Phoebe Chan</cp:lastModifiedBy>
  <dcterms:created xsi:type="dcterms:W3CDTF">2021-12-30T01:03:31Z</dcterms:created>
  <dcterms:modified xsi:type="dcterms:W3CDTF">2023-11-14T12:03:41Z</dcterms:modified>
</cp:coreProperties>
</file>