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6" i="1"/>
  <c r="AJ4"/>
  <c r="AH4"/>
  <c r="AF4"/>
  <c r="AD4"/>
  <c r="AB4"/>
  <c r="Z4"/>
  <c r="X4"/>
  <c r="V4"/>
  <c r="T4"/>
  <c r="R4"/>
  <c r="P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T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J30"/>
  <c r="AH30"/>
  <c r="AF30"/>
  <c r="AD30"/>
  <c r="AB30"/>
  <c r="Z30"/>
  <c r="X30"/>
  <c r="V30"/>
  <c r="T30"/>
  <c r="R30"/>
  <c r="P30"/>
  <c r="N30"/>
  <c r="L30"/>
  <c r="J30"/>
  <c r="H30"/>
  <c r="F30"/>
  <c r="AJ32"/>
  <c r="AV32" s="1"/>
  <c r="AH32"/>
  <c r="AF32"/>
  <c r="AD32"/>
  <c r="AB32"/>
  <c r="Z32"/>
  <c r="X32"/>
  <c r="V32"/>
  <c r="T32"/>
  <c r="R32"/>
  <c r="P32"/>
  <c r="N32"/>
  <c r="L32"/>
  <c r="J32"/>
  <c r="H32"/>
  <c r="AV4" s="1"/>
  <c r="F32"/>
  <c r="AV2" s="1"/>
  <c r="AJ34"/>
  <c r="AH34"/>
  <c r="AF34"/>
  <c r="AD34"/>
  <c r="AV26" s="1"/>
  <c r="AB34"/>
  <c r="Z34"/>
  <c r="X34"/>
  <c r="V34"/>
  <c r="T34"/>
  <c r="R34"/>
  <c r="P34"/>
  <c r="N34"/>
  <c r="L34"/>
  <c r="AV8" s="1"/>
  <c r="J34"/>
  <c r="H34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24" l="1"/>
  <c r="AV28"/>
  <c r="AV30"/>
  <c r="AV16"/>
  <c r="AV20"/>
  <c r="AV18"/>
  <c r="AV22"/>
  <c r="AV14"/>
  <c r="AV12"/>
  <c r="AV10"/>
  <c r="AV6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<sst xmlns="http://schemas.openxmlformats.org/spreadsheetml/2006/main" count="112" uniqueCount="65">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</sst>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zoomScaleNormal="100" workbookViewId="0">
      <selection activeCell="S22" sqref="S22"/>
    </sheetView>
  </sheetViews>
  <sheetFormatPr defaultColWidth="2.85546875" defaultRowHeight="15"/>
  <cols>
    <col min="1" max="1" width="1.140625" customWidth="1"/>
    <col min="3" max="3" width="1.140625" customWidth="1"/>
    <col min="5" max="5" width="1.140625" customWidth="1"/>
    <col min="6" max="6" width="3" bestFit="1" customWidth="1"/>
    <col min="7" max="7" width="1.140625" customWidth="1"/>
    <col min="9" max="9" width="1.140625" customWidth="1"/>
    <col min="11" max="11" width="1.140625" customWidth="1"/>
    <col min="13" max="13" width="1.140625" customWidth="1"/>
    <col min="15" max="15" width="1.140625" customWidth="1"/>
    <col min="17" max="17" width="1.140625" customWidth="1"/>
    <col min="19" max="19" width="1.140625" customWidth="1"/>
    <col min="21" max="21" width="1.140625" customWidth="1"/>
    <col min="23" max="23" width="1.140625" customWidth="1"/>
    <col min="25" max="25" width="1.140625" customWidth="1"/>
    <col min="27" max="27" width="1.140625" customWidth="1"/>
    <col min="29" max="29" width="1.140625" customWidth="1"/>
    <col min="31" max="31" width="1.140625" customWidth="1"/>
    <col min="33" max="33" width="1.140625" customWidth="1"/>
    <col min="35" max="35" width="1.140625" customWidth="1"/>
    <col min="36" max="36" width="2.85546875" customWidth="1"/>
    <col min="37" max="37" width="1.140625" customWidth="1"/>
    <col min="41" max="41" width="2.85546875" customWidth="1"/>
  </cols>
  <sheetData>
    <row r="1" spans="4:48" ht="6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{14,10,8,10,10,10,10,10,10,10,10,10,10,10,10,9},</v>
      </c>
    </row>
    <row r="3" spans="4:48" ht="6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9</v>
      </c>
      <c r="G4" s="5">
        <v>0</v>
      </c>
      <c r="H4" s="5">
        <f>BIN2DEC(G4&amp;H5&amp;I4&amp;H3)</f>
        <v>5</v>
      </c>
      <c r="I4" s="5">
        <v>0</v>
      </c>
      <c r="J4" s="5">
        <f>BIN2DEC(I4&amp;J5&amp;K4&amp;J3)</f>
        <v>5</v>
      </c>
      <c r="K4" s="5">
        <v>0</v>
      </c>
      <c r="L4" s="5">
        <f>BIN2DEC(K4&amp;L5&amp;M4&amp;L3)</f>
        <v>5</v>
      </c>
      <c r="M4" s="5">
        <v>0</v>
      </c>
      <c r="N4" s="5">
        <f>BIN2DEC(M4&amp;N5&amp;O4&amp;N3)</f>
        <v>5</v>
      </c>
      <c r="O4" s="5">
        <v>0</v>
      </c>
      <c r="P4" s="5">
        <f>BIN2DEC(O4&amp;P5&amp;Q4&amp;P3)</f>
        <v>5</v>
      </c>
      <c r="Q4" s="5">
        <v>0</v>
      </c>
      <c r="R4" s="5">
        <f>BIN2DEC(Q4&amp;R5&amp;S4&amp;R3)</f>
        <v>5</v>
      </c>
      <c r="S4" s="5">
        <v>0</v>
      </c>
      <c r="T4" s="5">
        <f>BIN2DEC(S4&amp;T5&amp;U4&amp;T3)</f>
        <v>5</v>
      </c>
      <c r="U4" s="5">
        <v>0</v>
      </c>
      <c r="V4" s="5">
        <f>BIN2DEC(U4&amp;V5&amp;W4&amp;V3)</f>
        <v>5</v>
      </c>
      <c r="W4" s="5">
        <v>0</v>
      </c>
      <c r="X4" s="5">
        <f>BIN2DEC(W4&amp;X5&amp;Y4&amp;X3)</f>
        <v>5</v>
      </c>
      <c r="Y4" s="5">
        <v>0</v>
      </c>
      <c r="Z4" s="5">
        <f>BIN2DEC(Y4&amp;Z5&amp;AA4&amp;Z3)</f>
        <v>5</v>
      </c>
      <c r="AA4" s="5">
        <v>0</v>
      </c>
      <c r="AB4" s="5">
        <f>BIN2DEC(AA4&amp;AB5&amp;AC4&amp;AB3)</f>
        <v>5</v>
      </c>
      <c r="AC4" s="5">
        <v>0</v>
      </c>
      <c r="AD4" s="5">
        <f>BIN2DEC(AC4&amp;AD5&amp;AE4&amp;AD3)</f>
        <v>5</v>
      </c>
      <c r="AE4" s="5">
        <v>0</v>
      </c>
      <c r="AF4" s="5">
        <f>BIN2DEC(AE4&amp;AF5&amp;AG4&amp;AF3)</f>
        <v>5</v>
      </c>
      <c r="AG4" s="5">
        <v>0</v>
      </c>
      <c r="AH4" s="5">
        <f>BIN2DEC(AG4&amp;AH5&amp;AI4&amp;AH3)</f>
        <v>5</v>
      </c>
      <c r="AI4" s="5">
        <v>0</v>
      </c>
      <c r="AJ4" s="5">
        <f>BIN2DEC(AI4&amp;AJ5&amp;AK4&amp;AJ3)</f>
        <v>3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{12,10,2,10,10,10,10,10,10,10,10,10,10,10,9,5},</v>
      </c>
    </row>
    <row r="5" spans="4:48" ht="6" customHeight="1">
      <c r="D5" s="6"/>
      <c r="E5" s="1"/>
      <c r="F5" s="5">
        <v>0</v>
      </c>
      <c r="G5" s="2"/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/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2"/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2"/>
      <c r="AH5" s="1">
        <v>1</v>
      </c>
      <c r="AI5" s="2"/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10</v>
      </c>
      <c r="G6" s="1">
        <v>1</v>
      </c>
      <c r="H6" s="5">
        <f>BIN2DEC(G6&amp;H7&amp;I6&amp;H5)</f>
        <v>9</v>
      </c>
      <c r="I6" s="5">
        <v>0</v>
      </c>
      <c r="J6" s="5">
        <f>BIN2DEC(I6&amp;J7&amp;K6&amp;J5)</f>
        <v>5</v>
      </c>
      <c r="K6" s="5">
        <v>0</v>
      </c>
      <c r="L6" s="5">
        <f>BIN2DEC(K6&amp;L7&amp;M6&amp;L5)</f>
        <v>5</v>
      </c>
      <c r="M6" s="5">
        <v>0</v>
      </c>
      <c r="N6" s="5">
        <f>BIN2DEC(M6&amp;N7&amp;O6&amp;N5)</f>
        <v>7</v>
      </c>
      <c r="O6" s="1">
        <v>1</v>
      </c>
      <c r="P6" s="5">
        <f>BIN2DEC(O6&amp;P7&amp;Q6&amp;P5)</f>
        <v>9</v>
      </c>
      <c r="Q6" s="5">
        <v>0</v>
      </c>
      <c r="R6" s="5">
        <f>BIN2DEC(Q6&amp;R7&amp;S6&amp;R5)</f>
        <v>5</v>
      </c>
      <c r="S6" s="5">
        <v>0</v>
      </c>
      <c r="T6" s="5">
        <f>BIN2DEC(S6&amp;T7&amp;U6&amp;T5)</f>
        <v>5</v>
      </c>
      <c r="U6" s="5">
        <v>0</v>
      </c>
      <c r="V6" s="5">
        <f>BIN2DEC(U6&amp;V7&amp;W6&amp;V5)</f>
        <v>5</v>
      </c>
      <c r="W6" s="5">
        <v>0</v>
      </c>
      <c r="X6" s="5">
        <f>BIN2DEC(W6&amp;X7&amp;Y6&amp;X5)</f>
        <v>5</v>
      </c>
      <c r="Y6" s="5">
        <v>0</v>
      </c>
      <c r="Z6" s="5">
        <f>BIN2DEC(Y6&amp;Z7&amp;AA6&amp;Z5)</f>
        <v>5</v>
      </c>
      <c r="AA6" s="5">
        <v>0</v>
      </c>
      <c r="AB6" s="5">
        <f>BIN2DEC(AA6&amp;AB7&amp;AC6&amp;AB5)</f>
        <v>5</v>
      </c>
      <c r="AC6" s="5">
        <v>0</v>
      </c>
      <c r="AD6" s="5">
        <f>BIN2DEC(AC6&amp;AD7&amp;AE6&amp;AD5)</f>
        <v>5</v>
      </c>
      <c r="AE6" s="5">
        <v>0</v>
      </c>
      <c r="AF6" s="5">
        <f>BIN2DEC(AE6&amp;AF7&amp;AG6&amp;AF5)</f>
        <v>5</v>
      </c>
      <c r="AG6" s="5">
        <v>0</v>
      </c>
      <c r="AH6" s="5">
        <f>BIN2DEC(AG6&amp;AH7&amp;AI6&amp;AH5)</f>
        <v>5</v>
      </c>
      <c r="AI6" s="5">
        <v>0</v>
      </c>
      <c r="AJ6" s="5">
        <f>BIN2DEC(AI6&amp;AJ7&amp;AK6&amp;AJ5)</f>
        <v>2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{5,12,10,10,10,10,10,10,10,10,9,12,10,9,5,5},</v>
      </c>
    </row>
    <row r="7" spans="4:48" ht="6" customHeight="1">
      <c r="D7" s="6"/>
      <c r="E7" s="1"/>
      <c r="F7" s="5">
        <v>0</v>
      </c>
      <c r="G7" s="1">
        <v>1</v>
      </c>
      <c r="H7" s="5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/>
      <c r="P7" s="5">
        <v>0</v>
      </c>
      <c r="Q7" s="2"/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2"/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5">
        <v>0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10</v>
      </c>
      <c r="G8" s="1">
        <v>1</v>
      </c>
      <c r="H8" s="5">
        <f>BIN2DEC(G8&amp;H9&amp;I8&amp;H7)</f>
        <v>10</v>
      </c>
      <c r="I8" s="1">
        <v>1</v>
      </c>
      <c r="J8" s="5">
        <f>BIN2DEC(I8&amp;J9&amp;K8&amp;J7)</f>
        <v>9</v>
      </c>
      <c r="K8" s="5">
        <v>0</v>
      </c>
      <c r="L8" s="5">
        <f>BIN2DEC(K8&amp;L9&amp;M8&amp;L7)</f>
        <v>5</v>
      </c>
      <c r="M8" s="5">
        <v>0</v>
      </c>
      <c r="N8" s="5">
        <f>BIN2DEC(M8&amp;N9&amp;O8&amp;N7)</f>
        <v>3</v>
      </c>
      <c r="O8" s="1">
        <v>1</v>
      </c>
      <c r="P8" s="5">
        <f>BIN2DEC(O8&amp;P9&amp;Q8&amp;P7)</f>
        <v>12</v>
      </c>
      <c r="Q8" s="5">
        <v>0</v>
      </c>
      <c r="R8" s="5">
        <f>BIN2DEC(Q8&amp;R9&amp;S8&amp;R7)</f>
        <v>3</v>
      </c>
      <c r="S8" s="1">
        <v>1</v>
      </c>
      <c r="T8" s="5">
        <f>BIN2DEC(S8&amp;T9&amp;U8&amp;T7)</f>
        <v>9</v>
      </c>
      <c r="U8" s="5">
        <v>0</v>
      </c>
      <c r="V8" s="5">
        <f>BIN2DEC(U8&amp;V9&amp;W8&amp;V7)</f>
        <v>3</v>
      </c>
      <c r="W8" s="1">
        <v>1</v>
      </c>
      <c r="X8" s="5">
        <f>BIN2DEC(W8&amp;X9&amp;Y8&amp;X7)</f>
        <v>9</v>
      </c>
      <c r="Y8" s="5">
        <v>0</v>
      </c>
      <c r="Z8" s="5">
        <f>BIN2DEC(Y8&amp;Z9&amp;AA8&amp;Z7)</f>
        <v>3</v>
      </c>
      <c r="AA8" s="1">
        <v>1</v>
      </c>
      <c r="AB8" s="5">
        <f>BIN2DEC(AA8&amp;AB9&amp;AC8&amp;AB7)</f>
        <v>9</v>
      </c>
      <c r="AC8" s="5">
        <v>0</v>
      </c>
      <c r="AD8" s="5">
        <f>BIN2DEC(AC8&amp;AD9&amp;AE8&amp;AD7)</f>
        <v>5</v>
      </c>
      <c r="AE8" s="5">
        <v>0</v>
      </c>
      <c r="AF8" s="5">
        <f>BIN2DEC(AE8&amp;AF9&amp;AG8&amp;AF7)</f>
        <v>5</v>
      </c>
      <c r="AG8" s="5">
        <v>0</v>
      </c>
      <c r="AH8" s="5">
        <f>BIN2DEC(AG8&amp;AH9&amp;AI8&amp;AH7)</f>
        <v>3</v>
      </c>
      <c r="AI8" s="1">
        <v>1</v>
      </c>
      <c r="AJ8" s="5">
        <f>BIN2DEC(AI8&amp;AJ9&amp;AK8&amp;AJ7)</f>
        <v>10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{5,5,12,9,12,9,14,8,10,9,6,0,11,5,5,5},</v>
      </c>
    </row>
    <row r="9" spans="4:48" ht="6" customHeight="1">
      <c r="D9" s="6"/>
      <c r="E9" s="1"/>
      <c r="F9" s="5">
        <v>0</v>
      </c>
      <c r="G9" s="1">
        <v>1</v>
      </c>
      <c r="H9" s="5">
        <v>0</v>
      </c>
      <c r="I9" s="1">
        <v>1</v>
      </c>
      <c r="J9" s="5">
        <v>0</v>
      </c>
      <c r="K9" s="2"/>
      <c r="L9" s="1">
        <v>1</v>
      </c>
      <c r="M9" s="2"/>
      <c r="N9" s="5">
        <v>0</v>
      </c>
      <c r="O9" s="2"/>
      <c r="P9" s="1">
        <v>1</v>
      </c>
      <c r="Q9" s="2"/>
      <c r="R9" s="5">
        <v>0</v>
      </c>
      <c r="S9" s="2"/>
      <c r="T9" s="5">
        <v>0</v>
      </c>
      <c r="U9" s="2"/>
      <c r="V9" s="5">
        <v>0</v>
      </c>
      <c r="W9" s="2"/>
      <c r="X9" s="5">
        <v>0</v>
      </c>
      <c r="Y9" s="2"/>
      <c r="Z9" s="5">
        <v>0</v>
      </c>
      <c r="AA9" s="1">
        <v>1</v>
      </c>
      <c r="AB9" s="5">
        <v>0</v>
      </c>
      <c r="AC9" s="2"/>
      <c r="AD9" s="1">
        <v>1</v>
      </c>
      <c r="AE9" s="2"/>
      <c r="AF9" s="1">
        <v>1</v>
      </c>
      <c r="AG9" s="2"/>
      <c r="AH9" s="5">
        <v>0</v>
      </c>
      <c r="AI9" s="1">
        <v>1</v>
      </c>
      <c r="AJ9" s="5">
        <v>0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10</v>
      </c>
      <c r="G10" s="1">
        <v>1</v>
      </c>
      <c r="H10" s="5">
        <f>BIN2DEC(G10&amp;H11&amp;I10&amp;H9)</f>
        <v>10</v>
      </c>
      <c r="I10" s="1">
        <v>1</v>
      </c>
      <c r="J10" s="5">
        <f>BIN2DEC(I10&amp;J11&amp;K10&amp;J9)</f>
        <v>10</v>
      </c>
      <c r="K10" s="1">
        <v>1</v>
      </c>
      <c r="L10" s="5">
        <f>BIN2DEC(K10&amp;L11&amp;M10&amp;L9)</f>
        <v>11</v>
      </c>
      <c r="M10" s="1">
        <v>1</v>
      </c>
      <c r="N10" s="5">
        <f>BIN2DEC(M10&amp;N11&amp;O10&amp;N9)</f>
        <v>12</v>
      </c>
      <c r="O10" s="5">
        <v>0</v>
      </c>
      <c r="P10" s="5">
        <f>BIN2DEC(O10&amp;P11&amp;Q10&amp;P9)</f>
        <v>3</v>
      </c>
      <c r="Q10" s="1">
        <v>1</v>
      </c>
      <c r="R10" s="5">
        <f>BIN2DEC(Q10&amp;R11&amp;S10&amp;R9)</f>
        <v>12</v>
      </c>
      <c r="S10" s="5">
        <v>0</v>
      </c>
      <c r="T10" s="5">
        <f>BIN2DEC(S10&amp;T11&amp;U10&amp;T9)</f>
        <v>6</v>
      </c>
      <c r="U10" s="1">
        <v>1</v>
      </c>
      <c r="V10" s="5">
        <f>BIN2DEC(U10&amp;V11&amp;W10&amp;V9)</f>
        <v>12</v>
      </c>
      <c r="W10" s="5">
        <v>0</v>
      </c>
      <c r="X10" s="5">
        <f>BIN2DEC(W10&amp;X11&amp;Y10&amp;X9)</f>
        <v>6</v>
      </c>
      <c r="Y10" s="1">
        <v>1</v>
      </c>
      <c r="Z10" s="5">
        <f>BIN2DEC(Y10&amp;Z11&amp;AA10&amp;Z9)</f>
        <v>10</v>
      </c>
      <c r="AA10" s="1">
        <v>1</v>
      </c>
      <c r="AB10" s="5">
        <f>BIN2DEC(AA10&amp;AB11&amp;AC10&amp;AB9)</f>
        <v>12</v>
      </c>
      <c r="AC10" s="5">
        <v>0</v>
      </c>
      <c r="AD10" s="5">
        <f>BIN2DEC(AC10&amp;AD11&amp;AE10&amp;AD9)</f>
        <v>3</v>
      </c>
      <c r="AE10" s="1">
        <v>1</v>
      </c>
      <c r="AF10" s="5">
        <f>BIN2DEC(AE10&amp;AF11&amp;AG10&amp;AF9)</f>
        <v>9</v>
      </c>
      <c r="AG10" s="5">
        <v>0</v>
      </c>
      <c r="AH10" s="5">
        <f>BIN2DEC(AG10&amp;AH11&amp;AI10&amp;AH9)</f>
        <v>6</v>
      </c>
      <c r="AI10" s="1">
        <v>1</v>
      </c>
      <c r="AJ10" s="5">
        <f>BIN2DEC(AI10&amp;AJ11&amp;AK10&amp;AJ9)</f>
        <v>10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{5,5,5,5,5,6,9,6,9,6,9,7,12,3,7,5},</v>
      </c>
    </row>
    <row r="11" spans="4:48" ht="6" customHeight="1">
      <c r="D11" s="6"/>
      <c r="E11" s="1"/>
      <c r="F11" s="5">
        <v>0</v>
      </c>
      <c r="G11" s="1">
        <v>1</v>
      </c>
      <c r="H11" s="5">
        <v>0</v>
      </c>
      <c r="I11" s="1">
        <v>1</v>
      </c>
      <c r="J11" s="5">
        <v>0</v>
      </c>
      <c r="K11" s="2"/>
      <c r="L11" s="5">
        <v>0</v>
      </c>
      <c r="M11" s="2"/>
      <c r="N11" s="1">
        <v>1</v>
      </c>
      <c r="O11" s="2"/>
      <c r="P11" s="5">
        <v>0</v>
      </c>
      <c r="Q11" s="1">
        <v>1</v>
      </c>
      <c r="R11" s="1">
        <v>1</v>
      </c>
      <c r="S11" s="2"/>
      <c r="T11" s="1">
        <v>1</v>
      </c>
      <c r="U11" s="2"/>
      <c r="V11" s="1">
        <v>1</v>
      </c>
      <c r="W11" s="1">
        <v>1</v>
      </c>
      <c r="X11" s="1">
        <v>1</v>
      </c>
      <c r="Y11" s="1">
        <v>1</v>
      </c>
      <c r="Z11" s="5">
        <v>0</v>
      </c>
      <c r="AA11" s="1">
        <v>1</v>
      </c>
      <c r="AB11" s="1">
        <v>1</v>
      </c>
      <c r="AC11" s="2"/>
      <c r="AD11" s="5">
        <v>0</v>
      </c>
      <c r="AE11" s="2"/>
      <c r="AF11" s="5">
        <v>0</v>
      </c>
      <c r="AG11" s="2"/>
      <c r="AH11" s="1">
        <v>1</v>
      </c>
      <c r="AI11" s="2"/>
      <c r="AJ11" s="5">
        <v>0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10</v>
      </c>
      <c r="G12" s="1">
        <v>1</v>
      </c>
      <c r="H12" s="5">
        <f>BIN2DEC(G12&amp;H13&amp;I12&amp;H11)</f>
        <v>10</v>
      </c>
      <c r="I12" s="1">
        <v>1</v>
      </c>
      <c r="J12" s="5">
        <f>BIN2DEC(I12&amp;J13&amp;K12&amp;J11)</f>
        <v>12</v>
      </c>
      <c r="K12" s="5">
        <v>0</v>
      </c>
      <c r="L12" s="5">
        <f>BIN2DEC(K12&amp;L13&amp;M12&amp;L11)</f>
        <v>0</v>
      </c>
      <c r="M12" s="5">
        <v>0</v>
      </c>
      <c r="N12" s="5">
        <f>BIN2DEC(M12&amp;N13&amp;O12&amp;N11)</f>
        <v>7</v>
      </c>
      <c r="O12" s="1">
        <v>1</v>
      </c>
      <c r="P12" s="5">
        <f>BIN2DEC(O12&amp;P13&amp;Q12&amp;P11)</f>
        <v>10</v>
      </c>
      <c r="Q12" s="1">
        <v>1</v>
      </c>
      <c r="R12" s="5">
        <f>BIN2DEC(Q12&amp;R13&amp;S12&amp;R11)</f>
        <v>9</v>
      </c>
      <c r="S12" s="5">
        <v>0</v>
      </c>
      <c r="T12" s="5">
        <f>BIN2DEC(S12&amp;T13&amp;U12&amp;T11)</f>
        <v>3</v>
      </c>
      <c r="U12" s="1">
        <v>1</v>
      </c>
      <c r="V12" s="5">
        <f>BIN2DEC(U12&amp;V13&amp;W12&amp;V11)</f>
        <v>9</v>
      </c>
      <c r="W12" s="5">
        <v>0</v>
      </c>
      <c r="X12" s="5">
        <f>BIN2DEC(W12&amp;X13&amp;Y12&amp;X11)</f>
        <v>3</v>
      </c>
      <c r="Y12" s="1">
        <v>1</v>
      </c>
      <c r="Z12" s="5">
        <f>BIN2DEC(Y12&amp;Z13&amp;AA12&amp;Z11)</f>
        <v>10</v>
      </c>
      <c r="AA12" s="1">
        <v>1</v>
      </c>
      <c r="AB12" s="5">
        <f>BIN2DEC(AA12&amp;AB13&amp;AC12&amp;AB11)</f>
        <v>9</v>
      </c>
      <c r="AC12" s="5">
        <v>0</v>
      </c>
      <c r="AD12" s="5">
        <f>BIN2DEC(AC12&amp;AD13&amp;AE12&amp;AD11)</f>
        <v>6</v>
      </c>
      <c r="AE12" s="1">
        <v>1</v>
      </c>
      <c r="AF12" s="5">
        <f>BIN2DEC(AE12&amp;AF13&amp;AG12&amp;AF11)</f>
        <v>12</v>
      </c>
      <c r="AG12" s="5">
        <v>0</v>
      </c>
      <c r="AH12" s="5">
        <f>BIN2DEC(AG12&amp;AH13&amp;AI12&amp;AH11)</f>
        <v>3</v>
      </c>
      <c r="AI12" s="1">
        <v>1</v>
      </c>
      <c r="AJ12" s="5">
        <f>BIN2DEC(AI12&amp;AJ13&amp;AK12&amp;AJ11)</f>
        <v>10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{5,5,5,6,2,11,5,12,2,11,6,10,3,12,9,5},</v>
      </c>
    </row>
    <row r="13" spans="4:48" ht="6" customHeight="1">
      <c r="D13" s="6"/>
      <c r="E13" s="1"/>
      <c r="F13" s="5">
        <v>0</v>
      </c>
      <c r="G13" s="1">
        <v>1</v>
      </c>
      <c r="H13" s="5">
        <v>0</v>
      </c>
      <c r="I13" s="1">
        <v>1</v>
      </c>
      <c r="J13" s="1">
        <v>1</v>
      </c>
      <c r="K13" s="2"/>
      <c r="L13" s="5">
        <v>0</v>
      </c>
      <c r="M13" s="2"/>
      <c r="N13" s="1">
        <v>1</v>
      </c>
      <c r="O13" s="2"/>
      <c r="P13" s="5">
        <v>0</v>
      </c>
      <c r="Q13" s="1">
        <v>1</v>
      </c>
      <c r="R13" s="5">
        <v>0</v>
      </c>
      <c r="S13" s="2"/>
      <c r="T13" s="5">
        <v>0</v>
      </c>
      <c r="U13" s="2"/>
      <c r="V13" s="5">
        <v>0</v>
      </c>
      <c r="W13" s="2"/>
      <c r="X13" s="5">
        <v>0</v>
      </c>
      <c r="Y13" s="2"/>
      <c r="Z13" s="5">
        <v>0</v>
      </c>
      <c r="AA13" s="1">
        <v>1</v>
      </c>
      <c r="AB13" s="5">
        <v>0</v>
      </c>
      <c r="AC13" s="2"/>
      <c r="AD13" s="1">
        <v>1</v>
      </c>
      <c r="AE13" s="2"/>
      <c r="AF13" s="1">
        <v>1</v>
      </c>
      <c r="AG13" s="2"/>
      <c r="AH13" s="5">
        <v>0</v>
      </c>
      <c r="AI13" s="2"/>
      <c r="AJ13" s="5">
        <v>0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10</v>
      </c>
      <c r="G14" s="1">
        <v>1</v>
      </c>
      <c r="H14" s="5">
        <f>BIN2DEC(G14&amp;H15&amp;I14&amp;H13)</f>
        <v>10</v>
      </c>
      <c r="I14" s="1">
        <v>1</v>
      </c>
      <c r="J14" s="5">
        <f>BIN2DEC(I14&amp;J15&amp;K14&amp;J13)</f>
        <v>9</v>
      </c>
      <c r="K14" s="5">
        <v>0</v>
      </c>
      <c r="L14" s="5">
        <f>BIN2DEC(K14&amp;L15&amp;M14&amp;L13)</f>
        <v>6</v>
      </c>
      <c r="M14" s="1">
        <v>1</v>
      </c>
      <c r="N14" s="5">
        <f>BIN2DEC(M14&amp;N15&amp;O14&amp;N13)</f>
        <v>9</v>
      </c>
      <c r="O14" s="5">
        <v>0</v>
      </c>
      <c r="P14" s="5">
        <f>BIN2DEC(O14&amp;P15&amp;Q14&amp;P13)</f>
        <v>6</v>
      </c>
      <c r="Q14" s="1">
        <v>1</v>
      </c>
      <c r="R14" s="5">
        <f>BIN2DEC(Q14&amp;R15&amp;S14&amp;R13)</f>
        <v>10</v>
      </c>
      <c r="S14" s="1">
        <v>1</v>
      </c>
      <c r="T14" s="5">
        <f>BIN2DEC(S14&amp;T15&amp;U14&amp;T13)</f>
        <v>12</v>
      </c>
      <c r="U14" s="5">
        <v>0</v>
      </c>
      <c r="V14" s="5">
        <f>BIN2DEC(U14&amp;V15&amp;W14&amp;V13)</f>
        <v>6</v>
      </c>
      <c r="W14" s="1">
        <v>1</v>
      </c>
      <c r="X14" s="5">
        <f>BIN2DEC(W14&amp;X15&amp;Y14&amp;X13)</f>
        <v>12</v>
      </c>
      <c r="Y14" s="5">
        <v>0</v>
      </c>
      <c r="Z14" s="5">
        <f>BIN2DEC(Y14&amp;Z15&amp;AA14&amp;Z13)</f>
        <v>6</v>
      </c>
      <c r="AA14" s="1">
        <v>1</v>
      </c>
      <c r="AB14" s="5">
        <f>BIN2DEC(AA14&amp;AB15&amp;AC14&amp;AB13)</f>
        <v>10</v>
      </c>
      <c r="AC14" s="1">
        <v>1</v>
      </c>
      <c r="AD14" s="5">
        <f>BIN2DEC(AC14&amp;AD15&amp;AE14&amp;AD13)</f>
        <v>11</v>
      </c>
      <c r="AE14" s="1">
        <v>1</v>
      </c>
      <c r="AF14" s="5">
        <f>BIN2DEC(AE14&amp;AF15&amp;AG14&amp;AF13)</f>
        <v>9</v>
      </c>
      <c r="AG14" s="5">
        <v>0</v>
      </c>
      <c r="AH14" s="5">
        <f>BIN2DEC(AG14&amp;AH15&amp;AI14&amp;AH13)</f>
        <v>6</v>
      </c>
      <c r="AI14" s="1">
        <v>1</v>
      </c>
      <c r="AJ14" s="5">
        <f>BIN2DEC(AI14&amp;AJ15&amp;AK14&amp;AJ13)</f>
        <v>10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{5,5,5,12,8,9,6,3,14,8,10,9,12,3,5,5},</v>
      </c>
    </row>
    <row r="15" spans="4:48" ht="6" customHeight="1">
      <c r="D15" s="6"/>
      <c r="E15" s="1"/>
      <c r="F15" s="5">
        <v>0</v>
      </c>
      <c r="G15" s="1">
        <v>1</v>
      </c>
      <c r="H15" s="5">
        <v>0</v>
      </c>
      <c r="I15" s="1">
        <v>1</v>
      </c>
      <c r="J15" s="5">
        <v>0</v>
      </c>
      <c r="K15" s="2"/>
      <c r="L15" s="1">
        <v>1</v>
      </c>
      <c r="M15" s="2"/>
      <c r="N15" s="5">
        <v>0</v>
      </c>
      <c r="O15" s="2"/>
      <c r="P15" s="1">
        <v>1</v>
      </c>
      <c r="Q15" s="2"/>
      <c r="R15" s="5">
        <v>0</v>
      </c>
      <c r="S15" s="2"/>
      <c r="T15" s="1">
        <v>1</v>
      </c>
      <c r="U15" s="2"/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5">
        <v>0</v>
      </c>
      <c r="AC15" s="2"/>
      <c r="AD15" s="5">
        <v>0</v>
      </c>
      <c r="AE15" s="2"/>
      <c r="AF15" s="5">
        <v>0</v>
      </c>
      <c r="AG15" s="2"/>
      <c r="AH15" s="1">
        <v>1</v>
      </c>
      <c r="AI15" s="2"/>
      <c r="AJ15" s="5">
        <v>0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10</v>
      </c>
      <c r="G16" s="1">
        <v>1</v>
      </c>
      <c r="H16" s="5">
        <f>BIN2DEC(G16&amp;H17&amp;I16&amp;H15)</f>
        <v>10</v>
      </c>
      <c r="I16" s="1">
        <v>1</v>
      </c>
      <c r="J16" s="5">
        <f>BIN2DEC(I16&amp;J17&amp;K16&amp;J15)</f>
        <v>10</v>
      </c>
      <c r="K16" s="1">
        <v>1</v>
      </c>
      <c r="L16" s="5">
        <f>BIN2DEC(K16&amp;L17&amp;M16&amp;L15)</f>
        <v>9</v>
      </c>
      <c r="M16" s="5">
        <v>0</v>
      </c>
      <c r="N16" s="5">
        <f>BIN2DEC(M16&amp;N17&amp;O16&amp;N15)</f>
        <v>6</v>
      </c>
      <c r="O16" s="1">
        <v>1</v>
      </c>
      <c r="P16" s="5">
        <f>BIN2DEC(O16&amp;P17&amp;Q16&amp;P15)</f>
        <v>11</v>
      </c>
      <c r="Q16" s="1">
        <v>1</v>
      </c>
      <c r="R16" s="5">
        <f>BIN2DEC(Q16&amp;R17&amp;S16&amp;R15)</f>
        <v>8</v>
      </c>
      <c r="S16" s="5">
        <v>0</v>
      </c>
      <c r="T16" s="5">
        <f>BIN2DEC(S16&amp;T17&amp;U16&amp;T15)</f>
        <v>5</v>
      </c>
      <c r="U16" s="5">
        <v>0</v>
      </c>
      <c r="V16" s="5">
        <f>BIN2DEC(U16&amp;V17&amp;W16&amp;V15)</f>
        <v>5</v>
      </c>
      <c r="W16" s="5">
        <v>0</v>
      </c>
      <c r="X16" s="5">
        <f>BIN2DEC(W16&amp;X17&amp;Y16&amp;X15)</f>
        <v>5</v>
      </c>
      <c r="Y16" s="5">
        <v>0</v>
      </c>
      <c r="Z16" s="5">
        <f>BIN2DEC(Y16&amp;Z17&amp;AA16&amp;Z15)</f>
        <v>5</v>
      </c>
      <c r="AA16" s="5">
        <v>0</v>
      </c>
      <c r="AB16" s="5">
        <f>BIN2DEC(AA16&amp;AB17&amp;AC16&amp;AB15)</f>
        <v>6</v>
      </c>
      <c r="AC16" s="1">
        <v>1</v>
      </c>
      <c r="AD16" s="5">
        <f>BIN2DEC(AC16&amp;AD17&amp;AE16&amp;AD15)</f>
        <v>8</v>
      </c>
      <c r="AE16" s="5">
        <v>0</v>
      </c>
      <c r="AF16" s="5">
        <f>BIN2DEC(AE16&amp;AF17&amp;AG16&amp;AF15)</f>
        <v>0</v>
      </c>
      <c r="AG16" s="5">
        <v>0</v>
      </c>
      <c r="AH16" s="5">
        <f>BIN2DEC(AG16&amp;AH17&amp;AI16&amp;AH15)</f>
        <v>7</v>
      </c>
      <c r="AI16" s="1">
        <v>1</v>
      </c>
      <c r="AJ16" s="5">
        <f>BIN2DEC(AI16&amp;AJ17&amp;AK16&amp;AJ15)</f>
        <v>10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{5,5,6,3,7,5,13,12,9,5,12,3,6,9,5,5},</v>
      </c>
    </row>
    <row r="17" spans="2:48" ht="6" customHeight="1">
      <c r="D17" s="6"/>
      <c r="E17" s="1"/>
      <c r="F17" s="5">
        <v>0</v>
      </c>
      <c r="G17" s="1">
        <v>1</v>
      </c>
      <c r="H17" s="5">
        <v>0</v>
      </c>
      <c r="I17" s="1">
        <v>1</v>
      </c>
      <c r="J17" s="5">
        <v>0</v>
      </c>
      <c r="K17" s="1">
        <v>1</v>
      </c>
      <c r="L17" s="5">
        <v>0</v>
      </c>
      <c r="M17" s="2"/>
      <c r="N17" s="1">
        <v>1</v>
      </c>
      <c r="O17" s="2"/>
      <c r="P17" s="5">
        <v>0</v>
      </c>
      <c r="Q17" s="1">
        <v>1</v>
      </c>
      <c r="R17" s="5">
        <v>0</v>
      </c>
      <c r="S17" s="1"/>
      <c r="T17" s="1">
        <v>1</v>
      </c>
      <c r="U17" s="2"/>
      <c r="V17" s="1">
        <v>1</v>
      </c>
      <c r="W17" s="2"/>
      <c r="X17" s="1">
        <v>1</v>
      </c>
      <c r="Y17" s="2"/>
      <c r="Z17" s="1">
        <v>1</v>
      </c>
      <c r="AA17" s="2"/>
      <c r="AB17" s="1">
        <v>1</v>
      </c>
      <c r="AC17" s="2"/>
      <c r="AD17" s="5">
        <v>0</v>
      </c>
      <c r="AE17" s="2"/>
      <c r="AF17" s="5">
        <v>0</v>
      </c>
      <c r="AG17" s="2"/>
      <c r="AH17" s="1">
        <v>1</v>
      </c>
      <c r="AI17" s="2"/>
      <c r="AJ17" s="5">
        <v>0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10</v>
      </c>
      <c r="G18" s="1">
        <v>1</v>
      </c>
      <c r="H18" s="5">
        <f>BIN2DEC(G18&amp;H19&amp;I18&amp;H17)</f>
        <v>10</v>
      </c>
      <c r="I18" s="1">
        <v>1</v>
      </c>
      <c r="J18" s="5">
        <f>BIN2DEC(I18&amp;J19&amp;K18&amp;J17)</f>
        <v>10</v>
      </c>
      <c r="K18" s="1">
        <v>1</v>
      </c>
      <c r="L18" s="5">
        <f>BIN2DEC(K18&amp;L19&amp;M18&amp;L17)</f>
        <v>10</v>
      </c>
      <c r="M18" s="1">
        <v>1</v>
      </c>
      <c r="N18" s="5">
        <f>BIN2DEC(M18&amp;N19&amp;O18&amp;N17)</f>
        <v>9</v>
      </c>
      <c r="O18" s="5">
        <v>0</v>
      </c>
      <c r="P18" s="5">
        <f>BIN2DEC(O18&amp;P19&amp;Q18&amp;P17)</f>
        <v>2</v>
      </c>
      <c r="Q18" s="1">
        <v>1</v>
      </c>
      <c r="R18" s="5">
        <f>BIN2DEC(Q18&amp;R19&amp;S18&amp;R17)</f>
        <v>14</v>
      </c>
      <c r="S18" s="1">
        <v>1</v>
      </c>
      <c r="T18" s="5">
        <f>BIN2DEC(S18&amp;T19&amp;U18&amp;T17)</f>
        <v>9</v>
      </c>
      <c r="U18" s="5">
        <v>0</v>
      </c>
      <c r="V18" s="5">
        <f>BIN2DEC(U18&amp;V19&amp;W18&amp;V17)</f>
        <v>3</v>
      </c>
      <c r="W18" s="1">
        <v>1</v>
      </c>
      <c r="X18" s="5">
        <f>BIN2DEC(W18&amp;X19&amp;Y18&amp;X17)</f>
        <v>9</v>
      </c>
      <c r="Y18" s="5">
        <v>0</v>
      </c>
      <c r="Z18" s="5">
        <f>BIN2DEC(Y18&amp;Z19&amp;AA18&amp;Z17)</f>
        <v>5</v>
      </c>
      <c r="AA18" s="5">
        <v>0</v>
      </c>
      <c r="AB18" s="5">
        <f>BIN2DEC(AA18&amp;AB19&amp;AC18&amp;AB17)</f>
        <v>5</v>
      </c>
      <c r="AC18" s="5">
        <v>0</v>
      </c>
      <c r="AD18" s="5">
        <f>BIN2DEC(AC18&amp;AD19&amp;AE18&amp;AD17)</f>
        <v>6</v>
      </c>
      <c r="AE18" s="1">
        <v>1</v>
      </c>
      <c r="AF18" s="5">
        <f>BIN2DEC(AE18&amp;AF19&amp;AG18&amp;AF17)</f>
        <v>14</v>
      </c>
      <c r="AG18" s="1">
        <v>1</v>
      </c>
      <c r="AH18" s="5">
        <f>BIN2DEC(AG18&amp;AH19&amp;AI18&amp;AH17)</f>
        <v>9</v>
      </c>
      <c r="AI18" s="5">
        <v>0</v>
      </c>
      <c r="AJ18" s="5">
        <f>BIN2DEC(AI18&amp;AJ19&amp;AK18&amp;AJ17)</f>
        <v>2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{5,5,12,8,10,3,4,2,3,5,6,9,12,3,5,5},</v>
      </c>
    </row>
    <row r="19" spans="2:48" ht="6" customHeight="1">
      <c r="D19" s="6"/>
      <c r="E19" s="1"/>
      <c r="F19" s="5">
        <v>0</v>
      </c>
      <c r="G19" s="1">
        <v>1</v>
      </c>
      <c r="H19" s="5">
        <v>0</v>
      </c>
      <c r="I19" s="1">
        <v>1</v>
      </c>
      <c r="J19" s="5">
        <v>0</v>
      </c>
      <c r="K19" s="1">
        <v>1</v>
      </c>
      <c r="L19" s="5">
        <v>0</v>
      </c>
      <c r="M19" s="2"/>
      <c r="N19" s="5">
        <v>0</v>
      </c>
      <c r="O19" s="2"/>
      <c r="P19" s="5">
        <v>0</v>
      </c>
      <c r="Q19" s="2"/>
      <c r="R19" s="1">
        <v>1</v>
      </c>
      <c r="S19" s="1"/>
      <c r="T19" s="5">
        <v>0</v>
      </c>
      <c r="U19" s="2"/>
      <c r="V19" s="5">
        <v>0</v>
      </c>
      <c r="W19" s="2"/>
      <c r="X19" s="5">
        <v>0</v>
      </c>
      <c r="Y19" s="2"/>
      <c r="Z19" s="1">
        <v>1</v>
      </c>
      <c r="AA19" s="2"/>
      <c r="AB19" s="1">
        <v>1</v>
      </c>
      <c r="AC19" s="2"/>
      <c r="AD19" s="1">
        <v>1</v>
      </c>
      <c r="AE19" s="2"/>
      <c r="AF19" s="1">
        <v>1</v>
      </c>
      <c r="AG19" s="2"/>
      <c r="AH19" s="5">
        <v>0</v>
      </c>
      <c r="AI19" s="2"/>
      <c r="AJ19" s="5">
        <v>0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10</v>
      </c>
      <c r="G20" s="1">
        <v>1</v>
      </c>
      <c r="H20" s="5">
        <f>BIN2DEC(G20&amp;H21&amp;I20&amp;H19)</f>
        <v>10</v>
      </c>
      <c r="I20" s="1">
        <v>1</v>
      </c>
      <c r="J20" s="5">
        <f>BIN2DEC(I20&amp;J21&amp;K20&amp;J19)</f>
        <v>10</v>
      </c>
      <c r="K20" s="1">
        <v>1</v>
      </c>
      <c r="L20" s="5">
        <f>BIN2DEC(K20&amp;L21&amp;M20&amp;L19)</f>
        <v>8</v>
      </c>
      <c r="M20" s="5">
        <v>0</v>
      </c>
      <c r="N20" s="5">
        <f>BIN2DEC(M20&amp;N21&amp;O20&amp;N19)</f>
        <v>6</v>
      </c>
      <c r="O20" s="1">
        <v>1</v>
      </c>
      <c r="P20" s="5">
        <f>BIN2DEC(O20&amp;P21&amp;Q20&amp;P19)</f>
        <v>12</v>
      </c>
      <c r="Q20" s="5">
        <v>0</v>
      </c>
      <c r="R20" s="5">
        <f>BIN2DEC(Q20&amp;R21&amp;S20&amp;R19)</f>
        <v>3</v>
      </c>
      <c r="S20" s="1">
        <v>1</v>
      </c>
      <c r="T20" s="5">
        <f>BIN2DEC(S20&amp;T21&amp;U20&amp;T19)</f>
        <v>12</v>
      </c>
      <c r="U20" s="5">
        <v>0</v>
      </c>
      <c r="V20" s="5">
        <f>BIN2DEC(U20&amp;V21&amp;W20&amp;V19)</f>
        <v>2</v>
      </c>
      <c r="W20" s="1">
        <v>1</v>
      </c>
      <c r="X20" s="5">
        <f>BIN2DEC(W20&amp;X21&amp;Y20&amp;X19)</f>
        <v>12</v>
      </c>
      <c r="Y20" s="5">
        <v>0</v>
      </c>
      <c r="Z20" s="5">
        <f>BIN2DEC(Y20&amp;Z21&amp;AA20&amp;Z19)</f>
        <v>5</v>
      </c>
      <c r="AA20" s="5">
        <v>0</v>
      </c>
      <c r="AB20" s="5">
        <f>BIN2DEC(AA20&amp;AB21&amp;AC20&amp;AB19)</f>
        <v>3</v>
      </c>
      <c r="AC20" s="1">
        <v>1</v>
      </c>
      <c r="AD20" s="5">
        <f>BIN2DEC(AC20&amp;AD21&amp;AE20&amp;AD19)</f>
        <v>9</v>
      </c>
      <c r="AE20" s="5">
        <v>0</v>
      </c>
      <c r="AF20" s="5">
        <f>BIN2DEC(AE20&amp;AF21&amp;AG20&amp;AF19)</f>
        <v>1</v>
      </c>
      <c r="AG20" s="5">
        <v>0</v>
      </c>
      <c r="AH20" s="5">
        <f>BIN2DEC(AG20&amp;AH21&amp;AI20&amp;AH19)</f>
        <v>6</v>
      </c>
      <c r="AI20" s="1">
        <v>1</v>
      </c>
      <c r="AJ20" s="5">
        <f>BIN2DEC(AI20&amp;AJ21&amp;AK20&amp;AJ19)</f>
        <v>10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{5,5,5,6,9,12,1,12,9,5,12,3,6,9,5,5},</v>
      </c>
    </row>
    <row r="21" spans="2:48" ht="6" customHeight="1">
      <c r="D21" s="6"/>
      <c r="E21" s="1"/>
      <c r="F21" s="5">
        <v>0</v>
      </c>
      <c r="G21" s="1">
        <v>1</v>
      </c>
      <c r="H21" s="5">
        <v>0</v>
      </c>
      <c r="I21" s="2"/>
      <c r="J21" s="5">
        <v>0</v>
      </c>
      <c r="K21" s="1">
        <v>1</v>
      </c>
      <c r="L21" s="5">
        <v>0</v>
      </c>
      <c r="M21" s="2"/>
      <c r="N21" s="1">
        <v>1</v>
      </c>
      <c r="O21" s="2"/>
      <c r="P21" s="1">
        <v>1</v>
      </c>
      <c r="Q21" s="2"/>
      <c r="R21" s="5">
        <v>0</v>
      </c>
      <c r="S21" s="1"/>
      <c r="T21" s="1">
        <v>1</v>
      </c>
      <c r="U21" s="2"/>
      <c r="V21" s="5">
        <v>0</v>
      </c>
      <c r="W21" s="2"/>
      <c r="X21" s="1">
        <v>1</v>
      </c>
      <c r="Y21" s="2"/>
      <c r="Z21" s="1">
        <v>1</v>
      </c>
      <c r="AA21" s="2"/>
      <c r="AB21" s="5">
        <v>0</v>
      </c>
      <c r="AC21" s="2"/>
      <c r="AD21" s="5">
        <v>0</v>
      </c>
      <c r="AE21" s="2"/>
      <c r="AF21" s="5">
        <v>0</v>
      </c>
      <c r="AG21" s="2"/>
      <c r="AH21" s="1">
        <v>1</v>
      </c>
      <c r="AI21" s="2"/>
      <c r="AJ21" s="5">
        <v>0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10</v>
      </c>
      <c r="G22" s="1">
        <v>1</v>
      </c>
      <c r="H22" s="5">
        <f>BIN2DEC(G22&amp;H23&amp;I22&amp;H21)</f>
        <v>10</v>
      </c>
      <c r="I22" s="1">
        <v>1</v>
      </c>
      <c r="J22" s="5">
        <f>BIN2DEC(I22&amp;J23&amp;K22&amp;J21)</f>
        <v>10</v>
      </c>
      <c r="K22" s="1">
        <v>1</v>
      </c>
      <c r="L22" s="5">
        <f>BIN2DEC(K22&amp;L23&amp;M22&amp;L21)</f>
        <v>14</v>
      </c>
      <c r="M22" s="1">
        <v>1</v>
      </c>
      <c r="N22" s="5">
        <f>BIN2DEC(M22&amp;N23&amp;O22&amp;N21)</f>
        <v>9</v>
      </c>
      <c r="O22" s="5">
        <v>0</v>
      </c>
      <c r="P22" s="5">
        <f>BIN2DEC(O22&amp;P23&amp;Q22&amp;P21)</f>
        <v>5</v>
      </c>
      <c r="Q22" s="5">
        <v>0</v>
      </c>
      <c r="R22" s="5">
        <f>BIN2DEC(Q22&amp;R23&amp;S22&amp;R21)</f>
        <v>6</v>
      </c>
      <c r="S22" s="1">
        <v>1</v>
      </c>
      <c r="T22" s="5">
        <f>BIN2DEC(S22&amp;T23&amp;U22&amp;T21)</f>
        <v>13</v>
      </c>
      <c r="U22" s="5">
        <v>0</v>
      </c>
      <c r="V22" s="5">
        <f>BIN2DEC(U22&amp;V23&amp;W22&amp;V21)</f>
        <v>4</v>
      </c>
      <c r="W22" s="5">
        <v>0</v>
      </c>
      <c r="X22" s="5">
        <f>BIN2DEC(W22&amp;X23&amp;Y22&amp;X21)</f>
        <v>1</v>
      </c>
      <c r="Y22" s="5">
        <v>0</v>
      </c>
      <c r="Z22" s="5">
        <f>BIN2DEC(Y22&amp;Z23&amp;AA22&amp;Z21)</f>
        <v>7</v>
      </c>
      <c r="AA22" s="1">
        <v>1</v>
      </c>
      <c r="AB22" s="5">
        <f>BIN2DEC(AA22&amp;AB23&amp;AC22&amp;AB21)</f>
        <v>10</v>
      </c>
      <c r="AC22" s="1">
        <v>1</v>
      </c>
      <c r="AD22" s="5">
        <f>BIN2DEC(AC22&amp;AD23&amp;AE22&amp;AD21)</f>
        <v>10</v>
      </c>
      <c r="AE22" s="1">
        <v>1</v>
      </c>
      <c r="AF22" s="5">
        <f>BIN2DEC(AE22&amp;AF23&amp;AG22&amp;AF21)</f>
        <v>14</v>
      </c>
      <c r="AG22" s="1">
        <v>1</v>
      </c>
      <c r="AH22" s="5">
        <f>BIN2DEC(AG22&amp;AH23&amp;AI22&amp;AH21)</f>
        <v>11</v>
      </c>
      <c r="AI22" s="1">
        <v>1</v>
      </c>
      <c r="AJ22" s="5">
        <f>BIN2DEC(AI22&amp;AJ23&amp;AK22&amp;AJ21)</f>
        <v>10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{5,5,5,14,2,3,7,5,5,5,6,10,10,3,5,5},</v>
      </c>
    </row>
    <row r="23" spans="2:48" ht="6" customHeight="1">
      <c r="D23" s="6"/>
      <c r="E23" s="1"/>
      <c r="F23" s="5">
        <v>0</v>
      </c>
      <c r="G23" s="1">
        <v>1</v>
      </c>
      <c r="H23" s="5">
        <v>0</v>
      </c>
      <c r="I23" s="2"/>
      <c r="J23" s="5">
        <v>0</v>
      </c>
      <c r="K23" s="1">
        <v>1</v>
      </c>
      <c r="L23" s="1">
        <v>1</v>
      </c>
      <c r="M23" s="2"/>
      <c r="N23" s="5">
        <v>0</v>
      </c>
      <c r="O23" s="2"/>
      <c r="P23" s="1">
        <v>1</v>
      </c>
      <c r="Q23" s="2"/>
      <c r="R23" s="1">
        <v>1</v>
      </c>
      <c r="S23" s="2"/>
      <c r="T23" s="1">
        <v>1</v>
      </c>
      <c r="U23" s="2"/>
      <c r="V23" s="1">
        <v>1</v>
      </c>
      <c r="W23" s="2"/>
      <c r="X23" s="5">
        <v>0</v>
      </c>
      <c r="Y23" s="2"/>
      <c r="Z23" s="1">
        <v>1</v>
      </c>
      <c r="AA23" s="2"/>
      <c r="AB23" s="5">
        <v>0</v>
      </c>
      <c r="AC23" s="2"/>
      <c r="AD23" s="5">
        <v>0</v>
      </c>
      <c r="AE23" s="2"/>
      <c r="AF23" s="1">
        <v>1</v>
      </c>
      <c r="AG23" s="2"/>
      <c r="AH23" s="5">
        <v>0</v>
      </c>
      <c r="AI23" s="1">
        <v>1</v>
      </c>
      <c r="AJ23" s="5">
        <v>0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10</v>
      </c>
      <c r="G24" s="1">
        <v>1</v>
      </c>
      <c r="H24" s="5">
        <f>BIN2DEC(G24&amp;H25&amp;I24&amp;H23)</f>
        <v>10</v>
      </c>
      <c r="I24" s="1">
        <v>1</v>
      </c>
      <c r="J24" s="5">
        <f>BIN2DEC(I24&amp;J25&amp;K24&amp;J23)</f>
        <v>10</v>
      </c>
      <c r="K24" s="1">
        <v>1</v>
      </c>
      <c r="L24" s="5">
        <f>BIN2DEC(K24&amp;L25&amp;M24&amp;L23)</f>
        <v>9</v>
      </c>
      <c r="M24" s="5">
        <v>0</v>
      </c>
      <c r="N24" s="5">
        <f>BIN2DEC(M24&amp;N25&amp;O24&amp;N23)</f>
        <v>6</v>
      </c>
      <c r="O24" s="1">
        <v>1</v>
      </c>
      <c r="P24" s="5">
        <f>BIN2DEC(O24&amp;P25&amp;Q24&amp;P23)</f>
        <v>11</v>
      </c>
      <c r="Q24" s="1">
        <v>1</v>
      </c>
      <c r="R24" s="5">
        <f>BIN2DEC(Q24&amp;R25&amp;S24&amp;R23)</f>
        <v>9</v>
      </c>
      <c r="S24" s="5">
        <v>0</v>
      </c>
      <c r="T24" s="5">
        <f>BIN2DEC(S24&amp;T25&amp;U24&amp;T23)</f>
        <v>5</v>
      </c>
      <c r="U24" s="5">
        <v>0</v>
      </c>
      <c r="V24" s="5">
        <f>BIN2DEC(U24&amp;V25&amp;W24&amp;V23)</f>
        <v>3</v>
      </c>
      <c r="W24" s="1">
        <v>1</v>
      </c>
      <c r="X24" s="5">
        <f>BIN2DEC(W24&amp;X25&amp;Y24&amp;X23)</f>
        <v>12</v>
      </c>
      <c r="Y24" s="5">
        <v>0</v>
      </c>
      <c r="Z24" s="5">
        <f>BIN2DEC(Y24&amp;Z25&amp;AA24&amp;Z23)</f>
        <v>3</v>
      </c>
      <c r="AA24" s="1">
        <v>1</v>
      </c>
      <c r="AB24" s="5">
        <f>BIN2DEC(AA24&amp;AB25&amp;AC24&amp;AB23)</f>
        <v>10</v>
      </c>
      <c r="AC24" s="1">
        <v>1</v>
      </c>
      <c r="AD24" s="5">
        <f>BIN2DEC(AC24&amp;AD25&amp;AE24&amp;AD23)</f>
        <v>12</v>
      </c>
      <c r="AE24" s="5">
        <v>0</v>
      </c>
      <c r="AF24" s="5">
        <f>BIN2DEC(AE24&amp;AF25&amp;AG24&amp;AF23)</f>
        <v>5</v>
      </c>
      <c r="AG24" s="5">
        <v>0</v>
      </c>
      <c r="AH24" s="5">
        <f>BIN2DEC(AG24&amp;AH25&amp;AI24&amp;AH23)</f>
        <v>2</v>
      </c>
      <c r="AI24" s="1">
        <v>1</v>
      </c>
      <c r="AJ24" s="5">
        <f>BIN2DEC(AI24&amp;AJ25&amp;AK24&amp;AJ23)</f>
        <v>10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{5,5,6,9,12,10,10,3,5,6,10,9,12,9,5,5},</v>
      </c>
    </row>
    <row r="25" spans="2:48" ht="6" customHeight="1">
      <c r="D25" s="6"/>
      <c r="E25" s="1"/>
      <c r="F25" s="5">
        <v>0</v>
      </c>
      <c r="G25" s="1">
        <v>1</v>
      </c>
      <c r="H25" s="5">
        <v>0</v>
      </c>
      <c r="I25" s="2"/>
      <c r="J25" s="5">
        <v>0</v>
      </c>
      <c r="K25" s="1">
        <v>1</v>
      </c>
      <c r="L25" s="5">
        <v>0</v>
      </c>
      <c r="M25" s="2"/>
      <c r="N25" s="1">
        <v>1</v>
      </c>
      <c r="O25" s="2"/>
      <c r="P25" s="5">
        <v>0</v>
      </c>
      <c r="Q25" s="2"/>
      <c r="R25" s="5">
        <v>0</v>
      </c>
      <c r="S25" s="2"/>
      <c r="T25" s="1">
        <v>1</v>
      </c>
      <c r="U25" s="2"/>
      <c r="V25" s="5">
        <v>0</v>
      </c>
      <c r="W25" s="2"/>
      <c r="X25" s="1">
        <v>1</v>
      </c>
      <c r="Y25" s="2"/>
      <c r="Z25" s="5">
        <v>0</v>
      </c>
      <c r="AA25" s="2"/>
      <c r="AB25" s="5">
        <v>0</v>
      </c>
      <c r="AC25" s="2"/>
      <c r="AD25" s="1">
        <v>1</v>
      </c>
      <c r="AE25" s="1">
        <v>1</v>
      </c>
      <c r="AF25" s="1">
        <v>1</v>
      </c>
      <c r="AG25" s="1">
        <v>1</v>
      </c>
      <c r="AH25" s="5">
        <v>0</v>
      </c>
      <c r="AI25" s="1">
        <v>1</v>
      </c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10</v>
      </c>
      <c r="G26" s="1">
        <v>1</v>
      </c>
      <c r="H26" s="5">
        <f>BIN2DEC(G26&amp;H27&amp;I26&amp;H25)</f>
        <v>10</v>
      </c>
      <c r="I26" s="1">
        <v>1</v>
      </c>
      <c r="J26" s="5">
        <f>BIN2DEC(I26&amp;J27&amp;K26&amp;J25)</f>
        <v>10</v>
      </c>
      <c r="K26" s="1">
        <v>1</v>
      </c>
      <c r="L26" s="5">
        <f>BIN2DEC(K26&amp;L27&amp;M26&amp;L25)</f>
        <v>12</v>
      </c>
      <c r="M26" s="5">
        <v>0</v>
      </c>
      <c r="N26" s="5">
        <f>BIN2DEC(M26&amp;N27&amp;O26&amp;N25)</f>
        <v>5</v>
      </c>
      <c r="O26" s="5">
        <v>0</v>
      </c>
      <c r="P26" s="5">
        <f>BIN2DEC(O26&amp;P27&amp;Q26&amp;P25)</f>
        <v>2</v>
      </c>
      <c r="Q26" s="1">
        <v>1</v>
      </c>
      <c r="R26" s="5">
        <f>BIN2DEC(Q26&amp;R27&amp;S26&amp;R25)</f>
        <v>8</v>
      </c>
      <c r="S26" s="5">
        <v>0</v>
      </c>
      <c r="T26" s="5">
        <f>BIN2DEC(S26&amp;T27&amp;U26&amp;T25)</f>
        <v>7</v>
      </c>
      <c r="U26" s="1">
        <v>1</v>
      </c>
      <c r="V26" s="5">
        <f>BIN2DEC(U26&amp;V27&amp;W26&amp;V25)</f>
        <v>10</v>
      </c>
      <c r="W26" s="1">
        <v>1</v>
      </c>
      <c r="X26" s="5">
        <f>BIN2DEC(W26&amp;X27&amp;Y26&amp;X25)</f>
        <v>9</v>
      </c>
      <c r="Y26" s="5">
        <v>0</v>
      </c>
      <c r="Z26" s="5">
        <f>BIN2DEC(Y26&amp;Z27&amp;AA26&amp;Z25)</f>
        <v>2</v>
      </c>
      <c r="AA26" s="1">
        <v>1</v>
      </c>
      <c r="AB26" s="5">
        <f>BIN2DEC(AA26&amp;AB27&amp;AC26&amp;AB25)</f>
        <v>12</v>
      </c>
      <c r="AC26" s="5">
        <v>0</v>
      </c>
      <c r="AD26" s="5">
        <f>BIN2DEC(AC26&amp;AD27&amp;AE26&amp;AD25)</f>
        <v>5</v>
      </c>
      <c r="AE26" s="5">
        <v>0</v>
      </c>
      <c r="AF26" s="5">
        <f>BIN2DEC(AE26&amp;AF27&amp;AG26&amp;AF25)</f>
        <v>3</v>
      </c>
      <c r="AG26" s="1">
        <v>1</v>
      </c>
      <c r="AH26" s="5">
        <f>BIN2DEC(AG26&amp;AH27&amp;AI26&amp;AH25)</f>
        <v>10</v>
      </c>
      <c r="AI26" s="1">
        <v>1</v>
      </c>
      <c r="AJ26" s="5">
        <f>BIN2DEC(AI26&amp;AJ27&amp;AK26&amp;AJ25)</f>
        <v>10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{5,5,12,3,5,12,10,9,6,8,11,6,3,5,5,5},</v>
      </c>
    </row>
    <row r="27" spans="2:48" ht="6" customHeight="1">
      <c r="B27" t="s">
        <v>5</v>
      </c>
      <c r="D27" s="6"/>
      <c r="E27" s="1"/>
      <c r="F27" s="5">
        <v>0</v>
      </c>
      <c r="G27" s="1">
        <v>1</v>
      </c>
      <c r="H27" s="5">
        <v>0</v>
      </c>
      <c r="I27" s="2"/>
      <c r="J27" s="5">
        <v>0</v>
      </c>
      <c r="K27" s="1">
        <v>1</v>
      </c>
      <c r="L27" s="1">
        <v>1</v>
      </c>
      <c r="M27" s="1">
        <v>1</v>
      </c>
      <c r="N27" s="1">
        <v>1</v>
      </c>
      <c r="O27" s="2"/>
      <c r="P27" s="5">
        <v>0</v>
      </c>
      <c r="Q27" s="2"/>
      <c r="R27" s="5">
        <v>0</v>
      </c>
      <c r="S27" s="2"/>
      <c r="T27" s="1">
        <v>1</v>
      </c>
      <c r="U27" s="1">
        <v>1</v>
      </c>
      <c r="V27" s="5">
        <v>0</v>
      </c>
      <c r="W27" s="2"/>
      <c r="X27" s="5">
        <v>0</v>
      </c>
      <c r="Y27" s="2"/>
      <c r="Z27" s="5">
        <v>0</v>
      </c>
      <c r="AA27" s="2"/>
      <c r="AB27" s="1">
        <v>1</v>
      </c>
      <c r="AC27" s="2"/>
      <c r="AD27" s="1">
        <v>1</v>
      </c>
      <c r="AE27" s="2"/>
      <c r="AF27" s="5">
        <v>0</v>
      </c>
      <c r="AG27" s="1">
        <v>1</v>
      </c>
      <c r="AH27" s="5">
        <v>0</v>
      </c>
      <c r="AI27" s="1">
        <v>1</v>
      </c>
      <c r="AJ27" s="5">
        <v>0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10</v>
      </c>
      <c r="G28" s="1">
        <v>1</v>
      </c>
      <c r="H28" s="5">
        <f>BIN2DEC(G28&amp;H29&amp;I28&amp;H27)</f>
        <v>10</v>
      </c>
      <c r="I28" s="1">
        <v>1</v>
      </c>
      <c r="J28" s="5">
        <f>BIN2DEC(I28&amp;J29&amp;K28&amp;J27)</f>
        <v>10</v>
      </c>
      <c r="K28" s="1">
        <v>1</v>
      </c>
      <c r="L28" s="5">
        <f>BIN2DEC(K28&amp;L29&amp;M28&amp;L27)</f>
        <v>9</v>
      </c>
      <c r="M28" s="5">
        <v>0</v>
      </c>
      <c r="N28" s="5">
        <f>BIN2DEC(M28&amp;N29&amp;O28&amp;N27)</f>
        <v>5</v>
      </c>
      <c r="O28" s="5">
        <v>0</v>
      </c>
      <c r="P28" s="5">
        <f>BIN2DEC(O28&amp;P29&amp;Q28&amp;P27)</f>
        <v>6</v>
      </c>
      <c r="Q28" s="1">
        <v>1</v>
      </c>
      <c r="R28" s="5">
        <f>BIN2DEC(Q28&amp;R29&amp;S28&amp;R27)</f>
        <v>12</v>
      </c>
      <c r="S28" s="5">
        <v>0</v>
      </c>
      <c r="T28" s="5">
        <f>BIN2DEC(S28&amp;T29&amp;U28&amp;T27)</f>
        <v>3</v>
      </c>
      <c r="U28" s="1">
        <v>1</v>
      </c>
      <c r="V28" s="5">
        <f>BIN2DEC(U28&amp;V29&amp;W28&amp;V27)</f>
        <v>8</v>
      </c>
      <c r="W28" s="5">
        <v>0</v>
      </c>
      <c r="X28" s="5">
        <f>BIN2DEC(W28&amp;X29&amp;Y28&amp;X27)</f>
        <v>6</v>
      </c>
      <c r="Y28" s="1">
        <v>1</v>
      </c>
      <c r="Z28" s="5">
        <f>BIN2DEC(Y28&amp;Z29&amp;AA28&amp;Z27)</f>
        <v>14</v>
      </c>
      <c r="AA28" s="1">
        <v>1</v>
      </c>
      <c r="AB28" s="5">
        <f>BIN2DEC(AA28&amp;AB29&amp;AC28&amp;AB27)</f>
        <v>9</v>
      </c>
      <c r="AC28" s="5">
        <v>0</v>
      </c>
      <c r="AD28" s="5">
        <f>BIN2DEC(AC28&amp;AD29&amp;AE28&amp;AD27)</f>
        <v>3</v>
      </c>
      <c r="AE28" s="1">
        <v>1</v>
      </c>
      <c r="AF28" s="5">
        <f>BIN2DEC(AE28&amp;AF29&amp;AG28&amp;AF27)</f>
        <v>10</v>
      </c>
      <c r="AG28" s="1">
        <v>1</v>
      </c>
      <c r="AH28" s="5">
        <f>BIN2DEC(AG28&amp;AH29&amp;AI28&amp;AH27)</f>
        <v>10</v>
      </c>
      <c r="AI28" s="1">
        <v>1</v>
      </c>
      <c r="AJ28" s="5">
        <f>BIN2DEC(AI28&amp;AJ29&amp;AK28&amp;AJ27)</f>
        <v>10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{5,5,6,10,3,5,14,1,14,0,9,12,9,5,5,5},</v>
      </c>
    </row>
    <row r="29" spans="2:48" ht="6" customHeight="1">
      <c r="B29" t="s">
        <v>5</v>
      </c>
      <c r="D29" s="6"/>
      <c r="E29" s="1"/>
      <c r="F29" s="5">
        <v>0</v>
      </c>
      <c r="G29" s="2"/>
      <c r="H29" s="5">
        <v>0</v>
      </c>
      <c r="I29" s="2"/>
      <c r="J29" s="5">
        <v>0</v>
      </c>
      <c r="K29" s="1">
        <v>1</v>
      </c>
      <c r="L29" s="5">
        <v>0</v>
      </c>
      <c r="M29" s="2"/>
      <c r="N29" s="1">
        <v>1</v>
      </c>
      <c r="O29" s="2"/>
      <c r="P29" s="1">
        <v>1</v>
      </c>
      <c r="Q29" s="2"/>
      <c r="R29" s="1">
        <v>1</v>
      </c>
      <c r="S29" s="2"/>
      <c r="T29" s="5">
        <v>0</v>
      </c>
      <c r="U29" s="1">
        <v>1</v>
      </c>
      <c r="V29" s="5">
        <v>0</v>
      </c>
      <c r="W29" s="2"/>
      <c r="X29" s="1">
        <v>1</v>
      </c>
      <c r="Y29" s="2"/>
      <c r="Z29" s="1">
        <v>1</v>
      </c>
      <c r="AA29" s="2"/>
      <c r="AB29" s="5">
        <v>0</v>
      </c>
      <c r="AC29" s="2"/>
      <c r="AD29" s="5">
        <v>0</v>
      </c>
      <c r="AE29" s="2"/>
      <c r="AF29" s="5">
        <v>0</v>
      </c>
      <c r="AG29" s="1">
        <v>1</v>
      </c>
      <c r="AH29" s="5">
        <v>0</v>
      </c>
      <c r="AI29" s="1">
        <v>1</v>
      </c>
      <c r="AJ29" s="5">
        <v>0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8</v>
      </c>
      <c r="G30" s="5">
        <v>0</v>
      </c>
      <c r="H30" s="5">
        <f>BIN2DEC(G30&amp;H31&amp;I30&amp;H29)</f>
        <v>2</v>
      </c>
      <c r="I30" s="1">
        <v>1</v>
      </c>
      <c r="J30" s="5">
        <f>BIN2DEC(I30&amp;J31&amp;K30&amp;J29)</f>
        <v>10</v>
      </c>
      <c r="K30" s="1">
        <v>1</v>
      </c>
      <c r="L30" s="5">
        <f>BIN2DEC(K30&amp;L31&amp;M30&amp;L29)</f>
        <v>12</v>
      </c>
      <c r="M30" s="5">
        <v>0</v>
      </c>
      <c r="N30" s="5">
        <f>BIN2DEC(M30&amp;N31&amp;O30&amp;N29)</f>
        <v>5</v>
      </c>
      <c r="O30" s="5">
        <v>0</v>
      </c>
      <c r="P30" s="5">
        <f>BIN2DEC(O30&amp;P31&amp;Q30&amp;P29)</f>
        <v>5</v>
      </c>
      <c r="Q30" s="5">
        <v>0</v>
      </c>
      <c r="R30" s="5">
        <f>BIN2DEC(Q30&amp;R31&amp;S30&amp;R29)</f>
        <v>5</v>
      </c>
      <c r="S30" s="5">
        <v>0</v>
      </c>
      <c r="T30" s="5">
        <f>BIN2DEC(S30&amp;T31&amp;U30&amp;T29)</f>
        <v>6</v>
      </c>
      <c r="U30" s="1">
        <v>1</v>
      </c>
      <c r="V30" s="5">
        <f>BIN2DEC(U30&amp;V31&amp;W30&amp;V29)</f>
        <v>12</v>
      </c>
      <c r="W30" s="5">
        <v>0</v>
      </c>
      <c r="X30" s="5">
        <f>BIN2DEC(W30&amp;X31&amp;Y30&amp;X29)</f>
        <v>5</v>
      </c>
      <c r="Y30" s="5">
        <v>0</v>
      </c>
      <c r="Z30" s="5">
        <f>BIN2DEC(Y30&amp;Z31&amp;AA30&amp;Z29)</f>
        <v>5</v>
      </c>
      <c r="AA30" s="5">
        <v>0</v>
      </c>
      <c r="AB30" s="5">
        <f>BIN2DEC(AA30&amp;AB31&amp;AC30&amp;AB29)</f>
        <v>6</v>
      </c>
      <c r="AC30" s="1">
        <v>1</v>
      </c>
      <c r="AD30" s="5">
        <f>BIN2DEC(AC30&amp;AD31&amp;AE30&amp;AD29)</f>
        <v>12</v>
      </c>
      <c r="AE30" s="5">
        <v>0</v>
      </c>
      <c r="AF30" s="5">
        <f>BIN2DEC(AE30&amp;AF31&amp;AG30&amp;AF29)</f>
        <v>6</v>
      </c>
      <c r="AG30" s="1">
        <v>1</v>
      </c>
      <c r="AH30" s="5">
        <f>BIN2DEC(AG30&amp;AH31&amp;AI30&amp;AH29)</f>
        <v>10</v>
      </c>
      <c r="AI30" s="1">
        <v>1</v>
      </c>
      <c r="AJ30" s="5">
        <f>BIN2DEC(AI30&amp;AJ31&amp;AK30&amp;AJ29)</f>
        <v>10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{5,6,10,10,10,2,11,6,9,7,6,3,6,3,5,5},</v>
      </c>
    </row>
    <row r="31" spans="2:48" ht="6" customHeight="1">
      <c r="D31" s="6"/>
      <c r="E31" s="1"/>
      <c r="F31" s="5">
        <v>0</v>
      </c>
      <c r="G31" s="2"/>
      <c r="H31" s="5">
        <v>0</v>
      </c>
      <c r="I31" s="2"/>
      <c r="J31" s="5">
        <v>0</v>
      </c>
      <c r="K31" s="2"/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5">
        <v>0</v>
      </c>
      <c r="AI31" s="1">
        <v>1</v>
      </c>
      <c r="AJ31" s="5">
        <v>0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10</v>
      </c>
      <c r="G32" s="1">
        <v>1</v>
      </c>
      <c r="H32" s="5">
        <f>BIN2DEC(G32&amp;H33&amp;I32&amp;H31)</f>
        <v>10</v>
      </c>
      <c r="I32" s="1">
        <v>1</v>
      </c>
      <c r="J32" s="5">
        <f>BIN2DEC(I32&amp;J33&amp;K32&amp;J31)</f>
        <v>12</v>
      </c>
      <c r="K32" s="5">
        <v>0</v>
      </c>
      <c r="L32" s="5">
        <f>BIN2DEC(K32&amp;L33&amp;M32&amp;L31)</f>
        <v>5</v>
      </c>
      <c r="M32" s="5">
        <v>0</v>
      </c>
      <c r="N32" s="5">
        <f>BIN2DEC(M32&amp;N33&amp;O32&amp;N31)</f>
        <v>5</v>
      </c>
      <c r="O32" s="5">
        <v>0</v>
      </c>
      <c r="P32" s="5">
        <f>BIN2DEC(O32&amp;P33&amp;Q32&amp;P31)</f>
        <v>5</v>
      </c>
      <c r="Q32" s="5">
        <v>0</v>
      </c>
      <c r="R32" s="5">
        <f>BIN2DEC(Q32&amp;R33&amp;S32&amp;R31)</f>
        <v>5</v>
      </c>
      <c r="S32" s="5">
        <v>0</v>
      </c>
      <c r="T32" s="5">
        <f>BIN2DEC(S32&amp;T33&amp;U32&amp;T31)</f>
        <v>5</v>
      </c>
      <c r="U32" s="5">
        <v>0</v>
      </c>
      <c r="V32" s="5">
        <f>BIN2DEC(U32&amp;V33&amp;W32&amp;V31)</f>
        <v>5</v>
      </c>
      <c r="W32" s="5">
        <v>0</v>
      </c>
      <c r="X32" s="5">
        <f>BIN2DEC(W32&amp;X33&amp;Y32&amp;X31)</f>
        <v>5</v>
      </c>
      <c r="Y32" s="5">
        <v>0</v>
      </c>
      <c r="Z32" s="5">
        <f>BIN2DEC(Y32&amp;Z33&amp;AA32&amp;Z31)</f>
        <v>5</v>
      </c>
      <c r="AA32" s="5">
        <v>0</v>
      </c>
      <c r="AB32" s="5">
        <f>BIN2DEC(AA32&amp;AB33&amp;AC32&amp;AB31)</f>
        <v>5</v>
      </c>
      <c r="AC32" s="5">
        <v>0</v>
      </c>
      <c r="AD32" s="5">
        <f>BIN2DEC(AC32&amp;AD33&amp;AE32&amp;AD31)</f>
        <v>5</v>
      </c>
      <c r="AE32" s="5">
        <v>0</v>
      </c>
      <c r="AF32" s="5">
        <f>BIN2DEC(AE32&amp;AF33&amp;AG32&amp;AF31)</f>
        <v>5</v>
      </c>
      <c r="AG32" s="5">
        <v>0</v>
      </c>
      <c r="AH32" s="5">
        <f>BIN2DEC(AG32&amp;AH33&amp;AI32&amp;AH31)</f>
        <v>6</v>
      </c>
      <c r="AI32" s="1">
        <v>1</v>
      </c>
      <c r="AJ32" s="5">
        <f>BIN2DEC(AI32&amp;AJ33&amp;AK32&amp;AJ31)</f>
        <v>10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{6,10,10,10,10,10,10,10,2,10,10,10,10,10,2,3}</v>
      </c>
    </row>
    <row r="33" spans="4:56" ht="6" customHeight="1">
      <c r="D33" s="6"/>
      <c r="E33" s="1"/>
      <c r="F33" s="5">
        <v>0</v>
      </c>
      <c r="G33" s="2"/>
      <c r="H33" s="5">
        <v>0</v>
      </c>
      <c r="I33" s="2"/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5">
        <v>0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12</v>
      </c>
      <c r="I34" s="5">
        <v>0</v>
      </c>
      <c r="J34" s="5">
        <f>BIN2DEC(I34&amp;J35&amp;K34&amp;J33)</f>
        <v>5</v>
      </c>
      <c r="K34" s="5">
        <v>0</v>
      </c>
      <c r="L34" s="5">
        <f>BIN2DEC(K34&amp;L35&amp;M34&amp;L33)</f>
        <v>5</v>
      </c>
      <c r="M34" s="5">
        <v>0</v>
      </c>
      <c r="N34" s="5">
        <f>BIN2DEC(M34&amp;N35&amp;O34&amp;N33)</f>
        <v>5</v>
      </c>
      <c r="O34" s="5">
        <v>0</v>
      </c>
      <c r="P34" s="5">
        <f>BIN2DEC(O34&amp;P35&amp;Q34&amp;P33)</f>
        <v>5</v>
      </c>
      <c r="Q34" s="5">
        <v>0</v>
      </c>
      <c r="R34" s="5">
        <f>BIN2DEC(Q34&amp;R35&amp;S34&amp;R33)</f>
        <v>5</v>
      </c>
      <c r="S34" s="5">
        <v>0</v>
      </c>
      <c r="T34" s="5">
        <f>BIN2DEC(S34&amp;T35&amp;U34&amp;T33)</f>
        <v>5</v>
      </c>
      <c r="U34" s="5">
        <v>0</v>
      </c>
      <c r="V34" s="5">
        <f>BIN2DEC(U34&amp;V35&amp;W34&amp;V33)</f>
        <v>5</v>
      </c>
      <c r="W34" s="5">
        <v>0</v>
      </c>
      <c r="X34" s="5">
        <f>BIN2DEC(W34&amp;X35&amp;Y34&amp;X33)</f>
        <v>5</v>
      </c>
      <c r="Y34" s="5">
        <v>0</v>
      </c>
      <c r="Z34" s="5">
        <f>BIN2DEC(Y34&amp;Z35&amp;AA34&amp;Z33)</f>
        <v>5</v>
      </c>
      <c r="AA34" s="5">
        <v>0</v>
      </c>
      <c r="AB34" s="5">
        <f>BIN2DEC(AA34&amp;AB35&amp;AC34&amp;AB33)</f>
        <v>5</v>
      </c>
      <c r="AC34" s="5">
        <v>0</v>
      </c>
      <c r="AD34" s="5">
        <f>BIN2DEC(AC34&amp;AD35&amp;AE34&amp;AD33)</f>
        <v>5</v>
      </c>
      <c r="AE34" s="5">
        <v>0</v>
      </c>
      <c r="AF34" s="5">
        <f>BIN2DEC(AE34&amp;AF35&amp;AG34&amp;AF33)</f>
        <v>5</v>
      </c>
      <c r="AG34" s="5">
        <v>0</v>
      </c>
      <c r="AH34" s="5">
        <f>BIN2DEC(AG34&amp;AH35&amp;AI34&amp;AH33)</f>
        <v>5</v>
      </c>
      <c r="AI34" s="5">
        <v>0</v>
      </c>
      <c r="AJ34" s="5">
        <f>BIN2DEC(AI34&amp;AJ35&amp;AK34&amp;AJ33)</f>
        <v>6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14,10,8,10,10,10,10,10,10,10,10,10,10,10,10,9},{12,10,2,10,10,10,10,10,10,10,10,10,10,10,9,5},{5,12,10,10,10,10,10,10,10,10,9,12,10,9,5,5},{5,5,12,9,12,9,14,8,10,9,6,0,11,5,5,5},{5,5,5,5,5,6,9,6,9,6,9,7,12,3,7,5},{5,5,5,6,2,11,5,12,2,11,6,10,3,12,9,5},{5,5,5,12,8,9,6,3,14,8,10,9,12,3,5,5},{5,5,6,3,7,5,13,12,9,5,12,3,6,9,5,5},{5,5,12,8,10,3,4,2,3,5,6,9,12,3,5,5},{5,5,5,6,9,12,1,12,9,5,12,3,6,9,5,5},{5,5,5,14,2,3,7,5,5,5,6,10,10,3,5,5},{5,5,6,9,12,10,10,3,5,6,10,9,12,9,5,5},{5,5,12,3,5,12,10,9,6,8,11,6,3,5,5,5},{5,5,6,10,3,5,14,1,14,0,9,12,9,5,5,5},{5,6,10,10,10,2,11,6,9,7,6,3,6,3,5,5},{6,10,10,10,10,10,10,10,2,10,10,10,10,10,2,3}};</v>
      </c>
    </row>
    <row r="35" spans="4:56" ht="6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 Ye</cp:lastModifiedBy>
  <dcterms:created xsi:type="dcterms:W3CDTF">2012-10-11T21:22:34Z</dcterms:created>
  <dcterms:modified xsi:type="dcterms:W3CDTF">2013-03-14T06:20:23Z</dcterms:modified>
</cp:coreProperties>
</file>