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김나연\★기초자료\1. 사업계획 변경신고(정기)\260501 시행(1호선 혼잡도 완화) → 0526 변경\고객안내방안\수정\"/>
    </mc:Choice>
  </mc:AlternateContent>
  <bookViews>
    <workbookView xWindow="0" yWindow="0" windowWidth="28800" windowHeight="12390"/>
  </bookViews>
  <sheets>
    <sheet name="경인급행 상행(평일)" sheetId="1" r:id="rId1"/>
    <sheet name="경인급행 하행(평일)" sheetId="2" r:id="rId2"/>
    <sheet name="경인급행 상행(휴일)" sheetId="3" r:id="rId3"/>
    <sheet name="경인급행 하행(휴일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<sst xmlns="http://schemas.openxmlformats.org/spreadsheetml/2006/main" count="6431" uniqueCount="243">
  <si>
    <t>시발역</t>
  </si>
  <si>
    <t xml:space="preserve">부천  </t>
  </si>
  <si>
    <t>동인천</t>
  </si>
  <si>
    <t xml:space="preserve">구로  </t>
  </si>
  <si>
    <t xml:space="preserve">부평  </t>
  </si>
  <si>
    <t>종착역</t>
  </si>
  <si>
    <t xml:space="preserve">용산  </t>
  </si>
  <si>
    <t>열차번호</t>
  </si>
  <si>
    <t>K1002</t>
  </si>
  <si>
    <t>K1004</t>
  </si>
  <si>
    <t>K1006</t>
  </si>
  <si>
    <t>K1008</t>
  </si>
  <si>
    <t>K1010</t>
  </si>
  <si>
    <t>K1402</t>
  </si>
  <si>
    <t>K1012</t>
  </si>
  <si>
    <t>K1404</t>
  </si>
  <si>
    <t>K1014</t>
  </si>
  <si>
    <t>K1016</t>
  </si>
  <si>
    <t>K1018</t>
  </si>
  <si>
    <t>K1020</t>
  </si>
  <si>
    <t>K1252</t>
  </si>
  <si>
    <t>K1022</t>
  </si>
  <si>
    <t>K1024</t>
  </si>
  <si>
    <t>K1254</t>
  </si>
  <si>
    <t>K1026</t>
  </si>
  <si>
    <t>K1028</t>
  </si>
  <si>
    <t>K1030</t>
  </si>
  <si>
    <t>K1256</t>
  </si>
  <si>
    <t>K1032</t>
  </si>
  <si>
    <t>K1034</t>
  </si>
  <si>
    <t>K1036</t>
  </si>
  <si>
    <t>K1038</t>
  </si>
  <si>
    <t>K1040</t>
  </si>
  <si>
    <t>K1258</t>
  </si>
  <si>
    <t>K1042</t>
  </si>
  <si>
    <t>K1044</t>
  </si>
  <si>
    <t>K1260</t>
  </si>
  <si>
    <t>K1046</t>
  </si>
  <si>
    <t>K1048</t>
  </si>
  <si>
    <t>K1050</t>
  </si>
  <si>
    <t>K1052</t>
  </si>
  <si>
    <t>K1054</t>
  </si>
  <si>
    <t>K1056</t>
  </si>
  <si>
    <t>K1058</t>
  </si>
  <si>
    <t>K1060</t>
  </si>
  <si>
    <t>K1062</t>
  </si>
  <si>
    <t>K1064</t>
  </si>
  <si>
    <t>K1066</t>
  </si>
  <si>
    <t>K1068</t>
  </si>
  <si>
    <t>K1070</t>
  </si>
  <si>
    <t>K1072</t>
  </si>
  <si>
    <t>K1074</t>
  </si>
  <si>
    <t>K1076</t>
  </si>
  <si>
    <t>K1078</t>
  </si>
  <si>
    <t>K1080</t>
  </si>
  <si>
    <t>K1082</t>
  </si>
  <si>
    <t>K1084</t>
  </si>
  <si>
    <t>K1086</t>
  </si>
  <si>
    <t>K1088</t>
  </si>
  <si>
    <t>K1090</t>
  </si>
  <si>
    <t>K1092</t>
  </si>
  <si>
    <t>K1094</t>
  </si>
  <si>
    <t>K1096</t>
  </si>
  <si>
    <t>K1098</t>
  </si>
  <si>
    <t>K1406</t>
  </si>
  <si>
    <t>K1100</t>
  </si>
  <si>
    <t>K1408</t>
  </si>
  <si>
    <t>K1102</t>
  </si>
  <si>
    <t>K1104</t>
  </si>
  <si>
    <t>K1410</t>
  </si>
  <si>
    <t>K1106</t>
  </si>
  <si>
    <t>K1108</t>
  </si>
  <si>
    <t>K1412</t>
  </si>
  <si>
    <t>K1110</t>
  </si>
  <si>
    <t>K1112</t>
  </si>
  <si>
    <t>K1414</t>
  </si>
  <si>
    <t>K1114</t>
  </si>
  <si>
    <t>K1416</t>
  </si>
  <si>
    <t>K1116</t>
  </si>
  <si>
    <t>K1118</t>
  </si>
  <si>
    <t>K1120</t>
  </si>
  <si>
    <t>K1122</t>
  </si>
  <si>
    <t>K1124</t>
  </si>
  <si>
    <t>K1126</t>
  </si>
  <si>
    <t>K1128</t>
  </si>
  <si>
    <t>K1130</t>
  </si>
  <si>
    <t>K1262</t>
  </si>
  <si>
    <t>K1132</t>
  </si>
  <si>
    <t>K1134</t>
  </si>
  <si>
    <t>K1136</t>
  </si>
  <si>
    <t>K1138</t>
  </si>
  <si>
    <t>K1140</t>
  </si>
  <si>
    <t>K1142</t>
  </si>
  <si>
    <t>K1144</t>
  </si>
  <si>
    <t>K1146</t>
  </si>
  <si>
    <t>K1148</t>
  </si>
  <si>
    <t>K1150</t>
  </si>
  <si>
    <t>K1152</t>
  </si>
  <si>
    <t>K1154</t>
  </si>
  <si>
    <t>K1264</t>
  </si>
  <si>
    <t>K1156</t>
  </si>
  <si>
    <t>K1158</t>
  </si>
  <si>
    <t>K1160</t>
  </si>
  <si>
    <t>K1162</t>
  </si>
  <si>
    <t>K1164</t>
  </si>
  <si>
    <t>K1166</t>
  </si>
  <si>
    <t>K1168</t>
  </si>
  <si>
    <t>K1170</t>
  </si>
  <si>
    <t>K1172</t>
  </si>
  <si>
    <t>K1174</t>
  </si>
  <si>
    <t>K1176</t>
  </si>
  <si>
    <t>K1178</t>
  </si>
  <si>
    <t>K1180</t>
  </si>
  <si>
    <t>K1182</t>
  </si>
  <si>
    <t>K1184</t>
  </si>
  <si>
    <t xml:space="preserve">        </t>
  </si>
  <si>
    <t xml:space="preserve">도원  </t>
  </si>
  <si>
    <t>제물포</t>
  </si>
  <si>
    <t xml:space="preserve">도화  </t>
  </si>
  <si>
    <t xml:space="preserve">주안  </t>
  </si>
  <si>
    <t xml:space="preserve">간석  </t>
  </si>
  <si>
    <t xml:space="preserve">동암  </t>
  </si>
  <si>
    <t xml:space="preserve">백운  </t>
  </si>
  <si>
    <t xml:space="preserve">부개  </t>
  </si>
  <si>
    <t xml:space="preserve">송내  </t>
  </si>
  <si>
    <t xml:space="preserve">중동  </t>
  </si>
  <si>
    <t xml:space="preserve">소사  </t>
  </si>
  <si>
    <t xml:space="preserve">역곡  </t>
  </si>
  <si>
    <t xml:space="preserve">온수  </t>
  </si>
  <si>
    <t>오류동</t>
  </si>
  <si>
    <t xml:space="preserve">개봉  </t>
  </si>
  <si>
    <t xml:space="preserve">구일  </t>
  </si>
  <si>
    <t>신도림</t>
  </si>
  <si>
    <t>영등포</t>
  </si>
  <si>
    <t xml:space="preserve">신길  </t>
  </si>
  <si>
    <t xml:space="preserve">대방  </t>
  </si>
  <si>
    <t>노량진</t>
  </si>
  <si>
    <t>K1001</t>
  </si>
  <si>
    <t>K1003</t>
  </si>
  <si>
    <t>K1005</t>
  </si>
  <si>
    <t>K1007</t>
  </si>
  <si>
    <t>K1009</t>
  </si>
  <si>
    <t>K1013</t>
  </si>
  <si>
    <t>K1011</t>
  </si>
  <si>
    <t>K1015</t>
  </si>
  <si>
    <t>K1251</t>
  </si>
  <si>
    <t>K1019</t>
  </si>
  <si>
    <t>K1017</t>
  </si>
  <si>
    <t>K1021</t>
  </si>
  <si>
    <t>K1253</t>
  </si>
  <si>
    <t>K1023</t>
  </si>
  <si>
    <t>K1255</t>
  </si>
  <si>
    <t>K1025</t>
  </si>
  <si>
    <t>K1027</t>
  </si>
  <si>
    <t>K1029</t>
  </si>
  <si>
    <t>K1031</t>
  </si>
  <si>
    <t>K1257</t>
  </si>
  <si>
    <t>K1033</t>
  </si>
  <si>
    <t>K1035</t>
  </si>
  <si>
    <t>K1037</t>
  </si>
  <si>
    <t>K1259</t>
  </si>
  <si>
    <t>K1039</t>
  </si>
  <si>
    <t>K1041</t>
  </si>
  <si>
    <t>K1043</t>
  </si>
  <si>
    <t>K1045</t>
  </si>
  <si>
    <t>K1401</t>
  </si>
  <si>
    <t>K1047</t>
  </si>
  <si>
    <t>K1403</t>
  </si>
  <si>
    <t>K1049</t>
  </si>
  <si>
    <t>K1051</t>
  </si>
  <si>
    <t>K1053</t>
  </si>
  <si>
    <t>K1055</t>
  </si>
  <si>
    <t>K1405</t>
  </si>
  <si>
    <t>K1057</t>
  </si>
  <si>
    <t>K1059</t>
  </si>
  <si>
    <t>K1407</t>
  </si>
  <si>
    <t>K1061</t>
  </si>
  <si>
    <t>K1409</t>
  </si>
  <si>
    <t>K1063</t>
  </si>
  <si>
    <t>K1065</t>
  </si>
  <si>
    <t>K1067</t>
  </si>
  <si>
    <t>K1069</t>
  </si>
  <si>
    <t>K1071</t>
  </si>
  <si>
    <t>K1073</t>
  </si>
  <si>
    <t>K1075</t>
  </si>
  <si>
    <t>K1077</t>
  </si>
  <si>
    <t>K1411</t>
  </si>
  <si>
    <t>K1079</t>
  </si>
  <si>
    <t>K1081</t>
  </si>
  <si>
    <t>K1083</t>
  </si>
  <si>
    <t>K1085</t>
  </si>
  <si>
    <t>K1087</t>
  </si>
  <si>
    <t>K1089</t>
  </si>
  <si>
    <t>K1091</t>
  </si>
  <si>
    <t>K1093</t>
  </si>
  <si>
    <t>K1095</t>
  </si>
  <si>
    <t>K1097</t>
  </si>
  <si>
    <t>K1099</t>
  </si>
  <si>
    <t>K1101</t>
  </si>
  <si>
    <t>K1103</t>
  </si>
  <si>
    <t>K1105</t>
  </si>
  <si>
    <t>K1109</t>
  </si>
  <si>
    <t>K1107</t>
  </si>
  <si>
    <t>K1111</t>
  </si>
  <si>
    <t>K1113</t>
  </si>
  <si>
    <t>K1115</t>
  </si>
  <si>
    <t>K1117</t>
  </si>
  <si>
    <t>K1119</t>
  </si>
  <si>
    <t>K1121</t>
  </si>
  <si>
    <t>K1123</t>
  </si>
  <si>
    <t>K1261</t>
  </si>
  <si>
    <t>K1125</t>
  </si>
  <si>
    <t>K1127</t>
  </si>
  <si>
    <t>K1129</t>
  </si>
  <si>
    <t>K1131</t>
  </si>
  <si>
    <t>K1133</t>
  </si>
  <si>
    <t>K1135</t>
  </si>
  <si>
    <t>K1137</t>
  </si>
  <si>
    <t>K1139</t>
  </si>
  <si>
    <t>K1141</t>
  </si>
  <si>
    <t>K1143</t>
  </si>
  <si>
    <t>K1145</t>
  </si>
  <si>
    <t>K1147</t>
  </si>
  <si>
    <t>K1263</t>
  </si>
  <si>
    <t>K1149</t>
  </si>
  <si>
    <t>K1151</t>
  </si>
  <si>
    <t>K1153</t>
  </si>
  <si>
    <t>K1155</t>
  </si>
  <si>
    <t>K1157</t>
  </si>
  <si>
    <t>K1159</t>
  </si>
  <si>
    <t>K1161</t>
  </si>
  <si>
    <t>K1163</t>
  </si>
  <si>
    <t>K1165</t>
  </si>
  <si>
    <t>K1413</t>
  </si>
  <si>
    <t>K1167</t>
  </si>
  <si>
    <t>K1169</t>
  </si>
  <si>
    <t>K1171</t>
  </si>
  <si>
    <t>K1173</t>
  </si>
  <si>
    <t>K1175</t>
  </si>
  <si>
    <t>K1177</t>
  </si>
  <si>
    <t>K1179</t>
  </si>
  <si>
    <t>K1265</t>
  </si>
  <si>
    <t>K1402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</si>
</sst>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:ss;@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0" borderId="0" xfId="0" applyFill="1">
      <alignment vertical="center"/>
    </xf>
    <xf numFmtId="21" fontId="0" fillId="0" borderId="0" xfId="0" applyNumberFormat="1" applyFill="1">
      <alignment vertical="center"/>
    </xf>
  </cellXfs>
  <cellStyles count="1">
    <cellStyle name="표준" xfId="0" builtinId="0"/>
  </cellStyles>
  <dxfs count="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4"/>
  <sheetViews>
    <sheetView showZeros="0" tabSelected="1" zoomScale="85" zoomScaleNormal="85" workbookViewId="0"/>
  </sheetViews>
  <sheetFormatPr defaultRowHeight="16.5" x14ac:dyDescent="0.3"/>
  <sheetData>
    <row r="1" spans="1:118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3</v>
      </c>
      <c r="H1" t="s">
        <v>2</v>
      </c>
      <c r="I1" t="s">
        <v>3</v>
      </c>
      <c r="J1" t="s">
        <v>2</v>
      </c>
      <c r="K1" t="s">
        <v>2</v>
      </c>
      <c r="L1" t="s">
        <v>2</v>
      </c>
      <c r="M1" t="s">
        <v>2</v>
      </c>
      <c r="N1" t="s">
        <v>4</v>
      </c>
      <c r="O1" t="s">
        <v>2</v>
      </c>
      <c r="P1" t="s">
        <v>2</v>
      </c>
      <c r="Q1" t="s">
        <v>4</v>
      </c>
      <c r="R1" t="s">
        <v>2</v>
      </c>
      <c r="S1" t="s">
        <v>2</v>
      </c>
      <c r="T1" t="s">
        <v>2</v>
      </c>
      <c r="U1" t="s">
        <v>4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4</v>
      </c>
      <c r="AB1" t="s">
        <v>2</v>
      </c>
      <c r="AC1" t="s">
        <v>2</v>
      </c>
      <c r="AD1" t="s">
        <v>4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3</v>
      </c>
      <c r="BG1" t="s">
        <v>2</v>
      </c>
      <c r="BH1" t="s">
        <v>3</v>
      </c>
      <c r="BI1" t="s">
        <v>2</v>
      </c>
      <c r="BJ1" t="s">
        <v>2</v>
      </c>
      <c r="BK1" t="s">
        <v>3</v>
      </c>
      <c r="BL1" t="s">
        <v>2</v>
      </c>
      <c r="BM1" t="s">
        <v>2</v>
      </c>
      <c r="BN1" t="s">
        <v>3</v>
      </c>
      <c r="BO1" t="s">
        <v>2</v>
      </c>
      <c r="BP1" t="s">
        <v>2</v>
      </c>
      <c r="BQ1" t="s">
        <v>3</v>
      </c>
      <c r="BR1" t="s">
        <v>2</v>
      </c>
      <c r="BS1" t="s">
        <v>3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4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4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  <c r="DC1" t="s">
        <v>2</v>
      </c>
      <c r="DD1" t="s">
        <v>2</v>
      </c>
    </row>
    <row r="2" spans="1:118" x14ac:dyDescent="0.3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3</v>
      </c>
      <c r="AK2" t="s">
        <v>6</v>
      </c>
      <c r="AL2" t="s">
        <v>6</v>
      </c>
      <c r="AM2" t="s">
        <v>3</v>
      </c>
      <c r="AN2" t="s">
        <v>6</v>
      </c>
      <c r="AO2" t="s">
        <v>3</v>
      </c>
      <c r="AP2" t="s">
        <v>6</v>
      </c>
      <c r="AQ2" t="s">
        <v>6</v>
      </c>
      <c r="AR2" t="s">
        <v>6</v>
      </c>
      <c r="AS2" t="s">
        <v>3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  <c r="BP2" t="s">
        <v>6</v>
      </c>
      <c r="BQ2" t="s">
        <v>6</v>
      </c>
      <c r="BR2" t="s">
        <v>6</v>
      </c>
      <c r="BS2" t="s">
        <v>6</v>
      </c>
      <c r="BT2" t="s">
        <v>6</v>
      </c>
      <c r="BU2" t="s">
        <v>6</v>
      </c>
      <c r="BV2" t="s">
        <v>6</v>
      </c>
      <c r="BW2" t="s">
        <v>6</v>
      </c>
      <c r="BX2" t="s">
        <v>6</v>
      </c>
      <c r="BY2" t="s">
        <v>6</v>
      </c>
      <c r="BZ2" t="s">
        <v>6</v>
      </c>
      <c r="CA2" t="s">
        <v>6</v>
      </c>
      <c r="CB2" t="s">
        <v>6</v>
      </c>
      <c r="CC2" t="s">
        <v>6</v>
      </c>
      <c r="CD2" t="s">
        <v>6</v>
      </c>
      <c r="CE2" t="s">
        <v>6</v>
      </c>
      <c r="CF2" t="s">
        <v>6</v>
      </c>
      <c r="CG2" t="s">
        <v>3</v>
      </c>
      <c r="CH2" t="s">
        <v>6</v>
      </c>
      <c r="CI2" t="s">
        <v>6</v>
      </c>
      <c r="CJ2" t="s">
        <v>3</v>
      </c>
      <c r="CK2" t="s">
        <v>6</v>
      </c>
      <c r="CL2" t="s">
        <v>6</v>
      </c>
      <c r="CM2" t="s">
        <v>6</v>
      </c>
      <c r="CN2" t="s">
        <v>6</v>
      </c>
      <c r="CO2" t="s">
        <v>3</v>
      </c>
      <c r="CP2" t="s">
        <v>6</v>
      </c>
      <c r="CQ2" t="s">
        <v>3</v>
      </c>
      <c r="CR2" t="s">
        <v>6</v>
      </c>
      <c r="CS2" t="s">
        <v>6</v>
      </c>
      <c r="CT2" t="s">
        <v>3</v>
      </c>
      <c r="CU2" t="s">
        <v>3</v>
      </c>
      <c r="CV2" t="s">
        <v>6</v>
      </c>
      <c r="CW2" t="s">
        <v>6</v>
      </c>
      <c r="CX2" t="s">
        <v>3</v>
      </c>
      <c r="CY2" t="s">
        <v>6</v>
      </c>
      <c r="CZ2" t="s">
        <v>6</v>
      </c>
      <c r="DA2" t="s">
        <v>6</v>
      </c>
      <c r="DB2" t="s">
        <v>3</v>
      </c>
      <c r="DC2" t="s">
        <v>3</v>
      </c>
      <c r="DD2" t="s">
        <v>1</v>
      </c>
    </row>
    <row r="3" spans="1:118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3" t="s">
        <v>242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53</v>
      </c>
      <c r="AV3" t="s">
        <v>54</v>
      </c>
      <c r="AW3" t="s">
        <v>55</v>
      </c>
      <c r="AX3" t="s">
        <v>56</v>
      </c>
      <c r="AY3" t="s">
        <v>57</v>
      </c>
      <c r="AZ3" t="s">
        <v>58</v>
      </c>
      <c r="BA3" t="s">
        <v>59</v>
      </c>
      <c r="BB3" t="s">
        <v>60</v>
      </c>
      <c r="BC3" t="s">
        <v>61</v>
      </c>
      <c r="BD3" t="s">
        <v>62</v>
      </c>
      <c r="BE3" t="s">
        <v>63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  <c r="BN3" t="s">
        <v>72</v>
      </c>
      <c r="BO3" t="s">
        <v>73</v>
      </c>
      <c r="BP3" t="s">
        <v>74</v>
      </c>
      <c r="BQ3" t="s">
        <v>75</v>
      </c>
      <c r="BR3" t="s">
        <v>76</v>
      </c>
      <c r="BS3" t="s">
        <v>77</v>
      </c>
      <c r="BT3" t="s">
        <v>78</v>
      </c>
      <c r="BU3" t="s">
        <v>79</v>
      </c>
      <c r="BV3" t="s">
        <v>80</v>
      </c>
      <c r="BW3" t="s">
        <v>81</v>
      </c>
      <c r="BX3" t="s">
        <v>82</v>
      </c>
      <c r="BY3" t="s">
        <v>83</v>
      </c>
      <c r="BZ3" t="s">
        <v>84</v>
      </c>
      <c r="CA3" t="s">
        <v>85</v>
      </c>
      <c r="CB3" t="s">
        <v>86</v>
      </c>
      <c r="CC3" t="s">
        <v>87</v>
      </c>
      <c r="CD3" t="s">
        <v>88</v>
      </c>
      <c r="CE3" t="s">
        <v>89</v>
      </c>
      <c r="CF3" t="s">
        <v>90</v>
      </c>
      <c r="CG3" t="s">
        <v>91</v>
      </c>
      <c r="CH3" t="s">
        <v>92</v>
      </c>
      <c r="CI3" t="s">
        <v>93</v>
      </c>
      <c r="CJ3" t="s">
        <v>94</v>
      </c>
      <c r="CK3" t="s">
        <v>95</v>
      </c>
      <c r="CL3" t="s">
        <v>96</v>
      </c>
      <c r="CM3" t="s">
        <v>97</v>
      </c>
      <c r="CN3" t="s">
        <v>98</v>
      </c>
      <c r="CO3" t="s">
        <v>99</v>
      </c>
      <c r="CP3" t="s">
        <v>100</v>
      </c>
      <c r="CQ3" t="s">
        <v>101</v>
      </c>
      <c r="CR3" t="s">
        <v>102</v>
      </c>
      <c r="CS3" t="s">
        <v>103</v>
      </c>
      <c r="CT3" t="s">
        <v>104</v>
      </c>
      <c r="CU3" t="s">
        <v>105</v>
      </c>
      <c r="CV3" t="s">
        <v>106</v>
      </c>
      <c r="CW3" t="s">
        <v>107</v>
      </c>
      <c r="CX3" t="s">
        <v>108</v>
      </c>
      <c r="CY3" t="s">
        <v>109</v>
      </c>
      <c r="CZ3" t="s">
        <v>110</v>
      </c>
      <c r="DA3" t="s">
        <v>111</v>
      </c>
      <c r="DB3" t="s">
        <v>112</v>
      </c>
      <c r="DC3" t="s">
        <v>113</v>
      </c>
      <c r="DD3" t="s">
        <v>114</v>
      </c>
    </row>
    <row r="4" spans="1:118" x14ac:dyDescent="0.3">
      <c r="A4" t="s">
        <v>2</v>
      </c>
      <c r="B4" t="s">
        <v>115</v>
      </c>
      <c r="C4" t="s">
        <v>115</v>
      </c>
      <c r="D4" t="s">
        <v>115</v>
      </c>
      <c r="E4" t="s">
        <v>115</v>
      </c>
      <c r="F4" t="s">
        <v>115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115</v>
      </c>
      <c r="CL4" t="s">
        <v>115</v>
      </c>
      <c r="CM4" t="s">
        <v>115</v>
      </c>
      <c r="CN4" t="s">
        <v>115</v>
      </c>
      <c r="CO4" t="s">
        <v>115</v>
      </c>
      <c r="CP4" t="s">
        <v>115</v>
      </c>
      <c r="CQ4" t="s">
        <v>115</v>
      </c>
      <c r="CR4" t="s">
        <v>115</v>
      </c>
      <c r="CS4" t="s">
        <v>115</v>
      </c>
      <c r="CT4" t="s">
        <v>115</v>
      </c>
      <c r="CU4" t="s">
        <v>115</v>
      </c>
      <c r="CV4" t="s">
        <v>115</v>
      </c>
      <c r="CW4" t="s">
        <v>115</v>
      </c>
      <c r="CX4" t="s">
        <v>115</v>
      </c>
      <c r="CY4" t="s">
        <v>115</v>
      </c>
      <c r="CZ4" t="s">
        <v>115</v>
      </c>
      <c r="DA4" t="s">
        <v>115</v>
      </c>
      <c r="DB4" t="s">
        <v>115</v>
      </c>
      <c r="DC4" t="s">
        <v>115</v>
      </c>
      <c r="DD4" t="s">
        <v>115</v>
      </c>
      <c r="DE4" t="s">
        <v>115</v>
      </c>
      <c r="DF4" t="s">
        <v>115</v>
      </c>
      <c r="DG4" t="s">
        <v>115</v>
      </c>
      <c r="DH4" t="s">
        <v>115</v>
      </c>
      <c r="DI4" t="s">
        <v>115</v>
      </c>
      <c r="DJ4" t="s">
        <v>115</v>
      </c>
      <c r="DK4" t="s">
        <v>115</v>
      </c>
      <c r="DL4" t="s">
        <v>115</v>
      </c>
      <c r="DM4" t="s">
        <v>115</v>
      </c>
      <c r="DN4" t="s">
        <v>115</v>
      </c>
    </row>
    <row r="5" spans="1:118" x14ac:dyDescent="0.3">
      <c r="C5" s="1">
        <v>0.22708333333333333</v>
      </c>
      <c r="D5" s="1">
        <v>0.23472222222222219</v>
      </c>
      <c r="E5" s="1">
        <v>0.24166666666666667</v>
      </c>
      <c r="F5" s="1">
        <v>0.25138888888888888</v>
      </c>
      <c r="G5" s="1"/>
      <c r="H5" s="1">
        <v>0.26111111111111113</v>
      </c>
      <c r="I5" s="1"/>
      <c r="J5" s="1">
        <v>0.26666666666666666</v>
      </c>
      <c r="K5" s="1">
        <v>0.27291666666666664</v>
      </c>
      <c r="L5" s="1">
        <v>0.27916666666666667</v>
      </c>
      <c r="M5" s="1">
        <v>0.28402777777777777</v>
      </c>
      <c r="N5" s="1"/>
      <c r="O5" s="1">
        <v>0.29305555555555557</v>
      </c>
      <c r="P5" s="1">
        <v>0.2986111111111111</v>
      </c>
      <c r="Q5" s="1"/>
      <c r="R5" s="1">
        <v>0.30555555555555552</v>
      </c>
      <c r="S5" s="1">
        <v>0.30972222222222223</v>
      </c>
      <c r="T5" s="1">
        <v>0.31458333333333333</v>
      </c>
      <c r="U5" s="1"/>
      <c r="V5" s="1">
        <v>0.3215277777777778</v>
      </c>
      <c r="W5" s="1">
        <v>0.3263888888888889</v>
      </c>
      <c r="X5" s="1">
        <v>0.33124999999999999</v>
      </c>
      <c r="Y5" s="1">
        <v>0.33680555555555558</v>
      </c>
      <c r="Z5" s="1">
        <v>0.34027777777777773</v>
      </c>
      <c r="AA5" s="1"/>
      <c r="AB5" s="1">
        <v>0.34722222222222227</v>
      </c>
      <c r="AC5" s="1">
        <v>0.35138888888888892</v>
      </c>
      <c r="AD5" s="1"/>
      <c r="AE5" s="1">
        <v>0.36041666666666666</v>
      </c>
      <c r="AF5" s="1">
        <v>0.3666666666666667</v>
      </c>
      <c r="AG5" s="1">
        <v>0.37291666666666662</v>
      </c>
      <c r="AH5" s="1">
        <v>0.37847222222222227</v>
      </c>
      <c r="AI5" s="1">
        <v>0.3840277777777778</v>
      </c>
      <c r="AJ5" s="1">
        <v>0.39027777777777778</v>
      </c>
      <c r="AK5" s="1">
        <v>0.3972222222222222</v>
      </c>
      <c r="AL5" s="1">
        <v>0.40416666666666662</v>
      </c>
      <c r="AM5" s="1">
        <v>0.41180555555555554</v>
      </c>
      <c r="AN5" s="1">
        <v>0.41944444444444445</v>
      </c>
      <c r="AO5" s="1">
        <v>0.42777777777777781</v>
      </c>
      <c r="AP5" s="1">
        <v>0.43611111111111112</v>
      </c>
      <c r="AQ5" s="1">
        <v>0.44444444444444442</v>
      </c>
      <c r="AR5" s="1">
        <v>0.45347222222222222</v>
      </c>
      <c r="AS5" s="1">
        <v>0.46527777777777773</v>
      </c>
      <c r="AT5" s="1">
        <v>0.4777777777777778</v>
      </c>
      <c r="AU5" s="1">
        <v>0.48888888888888887</v>
      </c>
      <c r="AV5" s="1">
        <v>0.50347222222222221</v>
      </c>
      <c r="AW5" s="1">
        <v>0.51944444444444449</v>
      </c>
      <c r="AX5" s="1">
        <v>0.5395833333333333</v>
      </c>
      <c r="AY5" s="1">
        <v>0.55902777777777779</v>
      </c>
      <c r="AZ5" s="1">
        <v>0.57638888888888895</v>
      </c>
      <c r="BA5" s="1">
        <v>0.61805555555555558</v>
      </c>
      <c r="BB5" s="1">
        <v>0.63541666666666663</v>
      </c>
      <c r="BC5" s="1">
        <v>0.64722222222222225</v>
      </c>
      <c r="BD5" s="1">
        <v>0.65763888888888888</v>
      </c>
      <c r="BE5" s="1">
        <v>0.6694444444444444</v>
      </c>
      <c r="BF5" s="1"/>
      <c r="BG5" s="1">
        <v>0.68263888888888891</v>
      </c>
      <c r="BH5" s="1"/>
      <c r="BI5" s="1">
        <v>0.6958333333333333</v>
      </c>
      <c r="BJ5" s="1">
        <v>0.7055555555555556</v>
      </c>
      <c r="BK5" s="1"/>
      <c r="BL5" s="1">
        <v>0.71458333333333324</v>
      </c>
      <c r="BM5" s="1">
        <v>0.72222222222222221</v>
      </c>
      <c r="BN5" s="1"/>
      <c r="BO5" s="1">
        <v>0.72777777777777775</v>
      </c>
      <c r="BP5" s="1">
        <v>0.73472222222222217</v>
      </c>
      <c r="BQ5" s="1"/>
      <c r="BR5" s="1">
        <v>0.7416666666666667</v>
      </c>
      <c r="BS5" s="1"/>
      <c r="BT5" s="1">
        <v>0.74861111111111101</v>
      </c>
      <c r="BU5" s="1">
        <v>0.75486111111111109</v>
      </c>
      <c r="BV5" s="1">
        <v>0.7597222222222223</v>
      </c>
      <c r="BW5" s="1">
        <v>0.76458333333333339</v>
      </c>
      <c r="BX5" s="1">
        <v>0.76944444444444438</v>
      </c>
      <c r="BY5" s="1">
        <v>0.77430555555555547</v>
      </c>
      <c r="BZ5" s="1">
        <v>0.77986111111111101</v>
      </c>
      <c r="CA5" s="1">
        <v>0.78472222222222221</v>
      </c>
      <c r="CB5" s="1"/>
      <c r="CC5" s="1">
        <v>0.79305555555555562</v>
      </c>
      <c r="CD5" s="1">
        <v>0.79722222222222217</v>
      </c>
      <c r="CE5" s="1">
        <v>0.80555555555555547</v>
      </c>
      <c r="CF5" s="1">
        <v>0.81041666666666667</v>
      </c>
      <c r="CG5" s="1">
        <v>0.81527777777777777</v>
      </c>
      <c r="CH5" s="1">
        <v>0.81874999999999998</v>
      </c>
      <c r="CI5" s="1">
        <v>0.82291666666666663</v>
      </c>
      <c r="CJ5" s="1">
        <v>0.82777777777777783</v>
      </c>
      <c r="CK5" s="1">
        <v>0.83333333333333337</v>
      </c>
      <c r="CL5" s="1">
        <v>0.83819444444444446</v>
      </c>
      <c r="CM5" s="1">
        <v>0.84236111111111101</v>
      </c>
      <c r="CN5" s="1">
        <v>0.84722222222222221</v>
      </c>
      <c r="CO5" s="1"/>
      <c r="CP5" s="1">
        <v>0.85416666666666663</v>
      </c>
      <c r="CQ5" s="1">
        <v>0.86041666666666661</v>
      </c>
      <c r="CR5" s="1">
        <v>0.86736111111111114</v>
      </c>
      <c r="CS5" s="1">
        <v>0.87361111111111101</v>
      </c>
      <c r="CT5" s="1">
        <v>0.87916666666666676</v>
      </c>
      <c r="CU5" s="1">
        <v>0.88402777777777775</v>
      </c>
      <c r="CV5" s="1">
        <v>0.88958333333333339</v>
      </c>
      <c r="CW5" s="1">
        <v>0.8965277777777777</v>
      </c>
      <c r="CX5" s="1">
        <v>0.90416666666666667</v>
      </c>
      <c r="CY5" s="1">
        <v>0.91180555555555554</v>
      </c>
      <c r="CZ5" s="1">
        <v>0.91875000000000007</v>
      </c>
      <c r="DA5" s="1">
        <v>0.92569444444444438</v>
      </c>
      <c r="DB5" s="1">
        <v>0.93333333333333324</v>
      </c>
      <c r="DC5" s="1">
        <v>0.95208333333333339</v>
      </c>
      <c r="DD5" s="1">
        <v>0.96250000000000002</v>
      </c>
      <c r="DE5" s="1"/>
    </row>
    <row r="6" spans="1:118" x14ac:dyDescent="0.3">
      <c r="A6" t="s">
        <v>116</v>
      </c>
      <c r="B6" t="s">
        <v>115</v>
      </c>
      <c r="C6" s="1" t="s">
        <v>115</v>
      </c>
      <c r="D6" s="1" t="s">
        <v>115</v>
      </c>
      <c r="E6" s="1" t="s">
        <v>115</v>
      </c>
      <c r="F6" s="1" t="s">
        <v>115</v>
      </c>
      <c r="G6" s="1" t="s">
        <v>115</v>
      </c>
      <c r="H6" s="1" t="s">
        <v>115</v>
      </c>
      <c r="I6" s="1" t="s">
        <v>115</v>
      </c>
      <c r="J6" s="1" t="s">
        <v>115</v>
      </c>
      <c r="K6" s="1" t="s">
        <v>115</v>
      </c>
      <c r="L6" s="1" t="s">
        <v>115</v>
      </c>
      <c r="M6" s="1" t="s">
        <v>115</v>
      </c>
      <c r="N6" s="1" t="s">
        <v>115</v>
      </c>
      <c r="O6" s="1" t="s">
        <v>115</v>
      </c>
      <c r="P6" s="1" t="s">
        <v>115</v>
      </c>
      <c r="Q6" s="1" t="s">
        <v>115</v>
      </c>
      <c r="R6" s="1" t="s">
        <v>115</v>
      </c>
      <c r="S6" s="1" t="s">
        <v>115</v>
      </c>
      <c r="T6" s="1" t="s">
        <v>115</v>
      </c>
      <c r="U6" s="1" t="s">
        <v>115</v>
      </c>
      <c r="V6" s="1" t="s">
        <v>115</v>
      </c>
      <c r="W6" s="1" t="s">
        <v>115</v>
      </c>
      <c r="X6" s="1" t="s">
        <v>115</v>
      </c>
      <c r="Y6" s="1" t="s">
        <v>115</v>
      </c>
      <c r="Z6" s="1" t="s">
        <v>115</v>
      </c>
      <c r="AA6" s="1" t="s">
        <v>115</v>
      </c>
      <c r="AB6" s="1" t="s">
        <v>115</v>
      </c>
      <c r="AC6" s="1" t="s">
        <v>115</v>
      </c>
      <c r="AD6" s="1" t="s">
        <v>115</v>
      </c>
      <c r="AE6" s="1" t="s">
        <v>115</v>
      </c>
      <c r="AF6" s="1" t="s">
        <v>115</v>
      </c>
      <c r="AG6" s="1" t="s">
        <v>115</v>
      </c>
      <c r="AH6" s="1" t="s">
        <v>115</v>
      </c>
      <c r="AI6" s="1" t="s">
        <v>115</v>
      </c>
      <c r="AJ6" s="1" t="s">
        <v>115</v>
      </c>
      <c r="AK6" s="1" t="s">
        <v>115</v>
      </c>
      <c r="AL6" s="1" t="s">
        <v>115</v>
      </c>
      <c r="AM6" s="1" t="s">
        <v>115</v>
      </c>
      <c r="AN6" s="1" t="s">
        <v>115</v>
      </c>
      <c r="AO6" s="1" t="s">
        <v>115</v>
      </c>
      <c r="AP6" s="1" t="s">
        <v>115</v>
      </c>
      <c r="AQ6" s="1" t="s">
        <v>115</v>
      </c>
      <c r="AR6" s="1" t="s">
        <v>115</v>
      </c>
      <c r="AS6" s="1" t="s">
        <v>115</v>
      </c>
      <c r="AT6" s="1" t="s">
        <v>115</v>
      </c>
      <c r="AU6" s="1" t="s">
        <v>115</v>
      </c>
      <c r="AV6" s="1" t="s">
        <v>115</v>
      </c>
      <c r="AW6" s="1" t="s">
        <v>115</v>
      </c>
      <c r="AX6" s="1" t="s">
        <v>115</v>
      </c>
      <c r="AY6" s="1" t="s">
        <v>115</v>
      </c>
      <c r="AZ6" s="1" t="s">
        <v>115</v>
      </c>
      <c r="BA6" s="1" t="s">
        <v>115</v>
      </c>
      <c r="BB6" s="1" t="s">
        <v>115</v>
      </c>
      <c r="BC6" s="1" t="s">
        <v>115</v>
      </c>
      <c r="BD6" s="1" t="s">
        <v>115</v>
      </c>
      <c r="BE6" s="1" t="s">
        <v>115</v>
      </c>
      <c r="BF6" s="1" t="s">
        <v>115</v>
      </c>
      <c r="BG6" s="1" t="s">
        <v>115</v>
      </c>
      <c r="BH6" s="1" t="s">
        <v>115</v>
      </c>
      <c r="BI6" s="1" t="s">
        <v>115</v>
      </c>
      <c r="BJ6" s="1" t="s">
        <v>115</v>
      </c>
      <c r="BK6" s="1" t="s">
        <v>115</v>
      </c>
      <c r="BL6" s="1" t="s">
        <v>115</v>
      </c>
      <c r="BM6" s="1" t="s">
        <v>115</v>
      </c>
      <c r="BN6" s="1" t="s">
        <v>115</v>
      </c>
      <c r="BO6" s="1" t="s">
        <v>115</v>
      </c>
      <c r="BP6" s="1" t="s">
        <v>115</v>
      </c>
      <c r="BQ6" s="1" t="s">
        <v>115</v>
      </c>
      <c r="BR6" s="1" t="s">
        <v>115</v>
      </c>
      <c r="BS6" s="1" t="s">
        <v>115</v>
      </c>
      <c r="BT6" s="1" t="s">
        <v>115</v>
      </c>
      <c r="BU6" s="1" t="s">
        <v>115</v>
      </c>
      <c r="BV6" s="1" t="s">
        <v>115</v>
      </c>
      <c r="BW6" s="1" t="s">
        <v>115</v>
      </c>
      <c r="BX6" s="1" t="s">
        <v>115</v>
      </c>
      <c r="BY6" s="1" t="s">
        <v>115</v>
      </c>
      <c r="BZ6" s="1" t="s">
        <v>115</v>
      </c>
      <c r="CA6" s="1" t="s">
        <v>115</v>
      </c>
      <c r="CB6" s="1" t="s">
        <v>115</v>
      </c>
      <c r="CC6" s="1" t="s">
        <v>115</v>
      </c>
      <c r="CD6" s="1" t="s">
        <v>115</v>
      </c>
      <c r="CE6" s="1" t="s">
        <v>115</v>
      </c>
      <c r="CF6" s="1" t="s">
        <v>115</v>
      </c>
      <c r="CG6" s="1" t="s">
        <v>115</v>
      </c>
      <c r="CH6" s="1" t="s">
        <v>115</v>
      </c>
      <c r="CI6" s="1" t="s">
        <v>115</v>
      </c>
      <c r="CJ6" s="1" t="s">
        <v>115</v>
      </c>
      <c r="CK6" s="1" t="s">
        <v>115</v>
      </c>
      <c r="CL6" s="1" t="s">
        <v>115</v>
      </c>
      <c r="CM6" s="1" t="s">
        <v>115</v>
      </c>
      <c r="CN6" s="1" t="s">
        <v>115</v>
      </c>
      <c r="CO6" s="1" t="s">
        <v>115</v>
      </c>
      <c r="CP6" s="1" t="s">
        <v>115</v>
      </c>
      <c r="CQ6" s="1" t="s">
        <v>115</v>
      </c>
      <c r="CR6" s="1" t="s">
        <v>115</v>
      </c>
      <c r="CS6" s="1" t="s">
        <v>115</v>
      </c>
      <c r="CT6" s="1" t="s">
        <v>115</v>
      </c>
      <c r="CU6" s="1" t="s">
        <v>115</v>
      </c>
      <c r="CV6" s="1" t="s">
        <v>115</v>
      </c>
      <c r="CW6" s="1" t="s">
        <v>115</v>
      </c>
      <c r="CX6" s="1" t="s">
        <v>115</v>
      </c>
      <c r="CY6" s="1" t="s">
        <v>115</v>
      </c>
      <c r="CZ6" s="1" t="s">
        <v>115</v>
      </c>
      <c r="DA6" s="1" t="s">
        <v>115</v>
      </c>
      <c r="DB6" s="1" t="s">
        <v>115</v>
      </c>
      <c r="DC6" s="1" t="s">
        <v>115</v>
      </c>
      <c r="DD6" s="1" t="s">
        <v>115</v>
      </c>
      <c r="DE6" s="1" t="s">
        <v>115</v>
      </c>
      <c r="DF6" t="s">
        <v>115</v>
      </c>
      <c r="DG6" t="s">
        <v>115</v>
      </c>
      <c r="DH6" t="s">
        <v>115</v>
      </c>
      <c r="DI6" t="s">
        <v>115</v>
      </c>
      <c r="DJ6" t="s">
        <v>115</v>
      </c>
      <c r="DK6" t="s">
        <v>115</v>
      </c>
      <c r="DL6" t="s">
        <v>115</v>
      </c>
      <c r="DM6" t="s">
        <v>115</v>
      </c>
      <c r="DN6" t="s">
        <v>115</v>
      </c>
    </row>
    <row r="7" spans="1:118" x14ac:dyDescent="0.3">
      <c r="C7" s="1">
        <v>0.22812499999999999</v>
      </c>
      <c r="D7" s="1">
        <v>0.23576388888888888</v>
      </c>
      <c r="E7" s="1">
        <v>0.24270833333333333</v>
      </c>
      <c r="F7" s="1">
        <v>0.25243055555555555</v>
      </c>
      <c r="G7" s="1"/>
      <c r="H7" s="1">
        <v>0.26215277777777779</v>
      </c>
      <c r="I7" s="1"/>
      <c r="J7" s="1">
        <v>0.26770833333333333</v>
      </c>
      <c r="K7" s="1">
        <v>0.27395833333333336</v>
      </c>
      <c r="L7" s="1">
        <v>0.28020833333333334</v>
      </c>
      <c r="M7" s="1">
        <v>0.28506944444444443</v>
      </c>
      <c r="N7" s="1"/>
      <c r="O7" s="1">
        <v>0.29409722222222223</v>
      </c>
      <c r="P7" s="1">
        <v>0.29965277777777777</v>
      </c>
      <c r="Q7" s="1"/>
      <c r="R7" s="1">
        <v>0.30659722222222224</v>
      </c>
      <c r="S7" s="1">
        <v>0.3107638888888889</v>
      </c>
      <c r="T7" s="1">
        <v>0.31562499999999999</v>
      </c>
      <c r="U7" s="1"/>
      <c r="V7" s="1">
        <v>0.32256944444444446</v>
      </c>
      <c r="W7" s="1">
        <v>0.32743055555555556</v>
      </c>
      <c r="X7" s="1">
        <v>0.33229166666666665</v>
      </c>
      <c r="Y7" s="1">
        <v>0.33784722222222219</v>
      </c>
      <c r="Z7" s="1">
        <v>0.34131944444444445</v>
      </c>
      <c r="AA7" s="1"/>
      <c r="AB7" s="1">
        <v>0.34826388888888887</v>
      </c>
      <c r="AC7" s="1">
        <v>0.35243055555555558</v>
      </c>
      <c r="AD7" s="1"/>
      <c r="AE7" s="1">
        <v>0.36145833333333338</v>
      </c>
      <c r="AF7" s="1">
        <v>0.3677083333333333</v>
      </c>
      <c r="AG7" s="1">
        <v>0.37395833333333334</v>
      </c>
      <c r="AH7" s="1">
        <v>0.37951388888888887</v>
      </c>
      <c r="AI7" s="1">
        <v>0.38506944444444446</v>
      </c>
      <c r="AJ7" s="1">
        <v>0.3913194444444445</v>
      </c>
      <c r="AK7" s="1">
        <v>0.39826388888888892</v>
      </c>
      <c r="AL7" s="1">
        <v>0.40520833333333334</v>
      </c>
      <c r="AM7" s="1">
        <v>0.4128472222222222</v>
      </c>
      <c r="AN7" s="1">
        <v>0.42048611111111112</v>
      </c>
      <c r="AO7" s="1">
        <v>0.42881944444444442</v>
      </c>
      <c r="AP7" s="1">
        <v>0.43715277777777778</v>
      </c>
      <c r="AQ7" s="1">
        <v>0.44548611111111108</v>
      </c>
      <c r="AR7" s="1">
        <v>0.45451388888888888</v>
      </c>
      <c r="AS7" s="1">
        <v>0.46631944444444445</v>
      </c>
      <c r="AT7" s="1">
        <v>0.47881944444444446</v>
      </c>
      <c r="AU7" s="1">
        <v>0.48993055555555554</v>
      </c>
      <c r="AV7" s="1">
        <v>0.50451388888888882</v>
      </c>
      <c r="AW7" s="1">
        <v>0.52048611111111109</v>
      </c>
      <c r="AX7" s="1">
        <v>0.54062500000000002</v>
      </c>
      <c r="AY7" s="1">
        <v>0.5600694444444444</v>
      </c>
      <c r="AZ7" s="1">
        <v>0.57743055555555556</v>
      </c>
      <c r="BA7" s="1">
        <v>0.61909722222222219</v>
      </c>
      <c r="BB7" s="1">
        <v>0.63645833333333335</v>
      </c>
      <c r="BC7" s="1">
        <v>0.64826388888888886</v>
      </c>
      <c r="BD7" s="1">
        <v>0.6586805555555556</v>
      </c>
      <c r="BE7" s="1">
        <v>0.67048611111111101</v>
      </c>
      <c r="BF7" s="1"/>
      <c r="BG7" s="1">
        <v>0.68368055555555562</v>
      </c>
      <c r="BH7" s="1"/>
      <c r="BI7" s="1">
        <v>0.69687500000000002</v>
      </c>
      <c r="BJ7" s="1">
        <v>0.70659722222222221</v>
      </c>
      <c r="BK7" s="1"/>
      <c r="BL7" s="1">
        <v>0.71562500000000007</v>
      </c>
      <c r="BM7" s="1">
        <v>0.72326388888888893</v>
      </c>
      <c r="BN7" s="1"/>
      <c r="BO7" s="1">
        <v>0.72881944444444446</v>
      </c>
      <c r="BP7" s="1">
        <v>0.73576388888888899</v>
      </c>
      <c r="BQ7" s="1"/>
      <c r="BR7" s="1">
        <v>0.7427083333333333</v>
      </c>
      <c r="BS7" s="1"/>
      <c r="BT7" s="1">
        <v>0.74965277777777783</v>
      </c>
      <c r="BU7" s="1">
        <v>0.7559027777777777</v>
      </c>
      <c r="BV7" s="1">
        <v>0.76076388888888891</v>
      </c>
      <c r="BW7" s="1">
        <v>0.765625</v>
      </c>
      <c r="BX7" s="1">
        <v>0.77048611111111109</v>
      </c>
      <c r="BY7" s="1">
        <v>0.7753472222222223</v>
      </c>
      <c r="BZ7" s="1">
        <v>0.78090277777777783</v>
      </c>
      <c r="CA7" s="1">
        <v>0.78576388888888893</v>
      </c>
      <c r="CB7" s="1"/>
      <c r="CC7" s="1">
        <v>0.79409722222222223</v>
      </c>
      <c r="CD7" s="1">
        <v>0.79826388888888899</v>
      </c>
      <c r="CE7" s="1">
        <v>0.8065972222222223</v>
      </c>
      <c r="CF7" s="1">
        <v>0.81145833333333339</v>
      </c>
      <c r="CG7" s="1">
        <v>0.81631944444444438</v>
      </c>
      <c r="CH7" s="1">
        <v>0.8197916666666667</v>
      </c>
      <c r="CI7" s="1">
        <v>0.82395833333333324</v>
      </c>
      <c r="CJ7" s="1">
        <v>0.82881944444444444</v>
      </c>
      <c r="CK7" s="1">
        <v>0.83437499999999998</v>
      </c>
      <c r="CL7" s="1">
        <v>0.83923611111111107</v>
      </c>
      <c r="CM7" s="1">
        <v>0.84340277777777783</v>
      </c>
      <c r="CN7" s="1">
        <v>0.84826388888888893</v>
      </c>
      <c r="CO7" s="1"/>
      <c r="CP7" s="1">
        <v>0.85520833333333324</v>
      </c>
      <c r="CQ7" s="1">
        <v>0.86145833333333333</v>
      </c>
      <c r="CR7" s="1">
        <v>0.86840277777777775</v>
      </c>
      <c r="CS7" s="1">
        <v>0.87465277777777783</v>
      </c>
      <c r="CT7" s="1">
        <v>0.88020833333333337</v>
      </c>
      <c r="CU7" s="1">
        <v>0.88506944444444446</v>
      </c>
      <c r="CV7" s="1">
        <v>0.890625</v>
      </c>
      <c r="CW7" s="1">
        <v>0.89756944444444453</v>
      </c>
      <c r="CX7" s="1">
        <v>0.90520833333333339</v>
      </c>
      <c r="CY7" s="1">
        <v>0.91284722222222225</v>
      </c>
      <c r="CZ7" s="1">
        <v>0.91979166666666667</v>
      </c>
      <c r="DA7" s="1">
        <v>0.92673611111111109</v>
      </c>
      <c r="DB7" s="1">
        <v>0.93437500000000007</v>
      </c>
      <c r="DC7" s="1">
        <v>0.953125</v>
      </c>
      <c r="DD7" s="1">
        <v>0.96354166666666663</v>
      </c>
      <c r="DE7" s="1"/>
    </row>
    <row r="8" spans="1:118" x14ac:dyDescent="0.3">
      <c r="A8" t="s">
        <v>117</v>
      </c>
      <c r="B8" t="s">
        <v>115</v>
      </c>
      <c r="C8" s="1">
        <v>0.22916666666666666</v>
      </c>
      <c r="D8" s="1">
        <v>0.23680555555555557</v>
      </c>
      <c r="E8" s="1">
        <v>0.24374999999999999</v>
      </c>
      <c r="F8" s="1">
        <v>0.25347222222222221</v>
      </c>
      <c r="G8" s="1" t="s">
        <v>115</v>
      </c>
      <c r="H8" s="1">
        <v>0.26319444444444445</v>
      </c>
      <c r="I8" s="1" t="s">
        <v>115</v>
      </c>
      <c r="J8" s="1">
        <v>0.26874999999999999</v>
      </c>
      <c r="K8" s="1">
        <v>0.27499999999999997</v>
      </c>
      <c r="L8" s="1">
        <v>0.28125</v>
      </c>
      <c r="M8" s="1">
        <v>0.28611111111111115</v>
      </c>
      <c r="N8" s="1" t="s">
        <v>115</v>
      </c>
      <c r="O8" s="1">
        <v>0.2951388888888889</v>
      </c>
      <c r="P8" s="1">
        <v>0.30069444444444443</v>
      </c>
      <c r="Q8" s="1" t="s">
        <v>115</v>
      </c>
      <c r="R8" s="1">
        <v>0.30763888888888891</v>
      </c>
      <c r="S8" s="1">
        <v>0.31180555555555556</v>
      </c>
      <c r="T8" s="1">
        <v>0.31666666666666665</v>
      </c>
      <c r="U8" s="1" t="s">
        <v>115</v>
      </c>
      <c r="V8" s="1">
        <v>0.32361111111111113</v>
      </c>
      <c r="W8" s="1">
        <v>0.32847222222222222</v>
      </c>
      <c r="X8" s="1">
        <v>0.33333333333333331</v>
      </c>
      <c r="Y8" s="1">
        <v>0.33888888888888885</v>
      </c>
      <c r="Z8" s="1">
        <v>0.34236111111111112</v>
      </c>
      <c r="AA8" s="1" t="s">
        <v>115</v>
      </c>
      <c r="AB8" s="1">
        <v>0.34930555555555554</v>
      </c>
      <c r="AC8" s="1">
        <v>0.35347222222222219</v>
      </c>
      <c r="AD8" s="1" t="s">
        <v>115</v>
      </c>
      <c r="AE8" s="1">
        <v>0.36249999999999999</v>
      </c>
      <c r="AF8" s="1">
        <v>0.36874999999999997</v>
      </c>
      <c r="AG8" s="1">
        <v>0.375</v>
      </c>
      <c r="AH8" s="1">
        <v>0.38055555555555554</v>
      </c>
      <c r="AI8" s="1">
        <v>0.38611111111111113</v>
      </c>
      <c r="AJ8" s="1">
        <v>0.3923611111111111</v>
      </c>
      <c r="AK8" s="1">
        <v>0.39930555555555558</v>
      </c>
      <c r="AL8" s="1">
        <v>0.40625</v>
      </c>
      <c r="AM8" s="1">
        <v>0.41388888888888892</v>
      </c>
      <c r="AN8" s="1">
        <v>0.42152777777777778</v>
      </c>
      <c r="AO8" s="1">
        <v>0.42986111111111108</v>
      </c>
      <c r="AP8" s="1">
        <v>0.4381944444444445</v>
      </c>
      <c r="AQ8" s="1">
        <v>0.4465277777777778</v>
      </c>
      <c r="AR8" s="1">
        <v>0.45555555555555555</v>
      </c>
      <c r="AS8" s="1">
        <v>0.46736111111111112</v>
      </c>
      <c r="AT8" s="1">
        <v>0.47986111111111113</v>
      </c>
      <c r="AU8" s="1">
        <v>0.4909722222222222</v>
      </c>
      <c r="AV8" s="1">
        <v>0.50555555555555554</v>
      </c>
      <c r="AW8" s="1">
        <v>0.52152777777777781</v>
      </c>
      <c r="AX8" s="1">
        <v>0.54166666666666663</v>
      </c>
      <c r="AY8" s="1">
        <v>0.56111111111111112</v>
      </c>
      <c r="AZ8" s="1">
        <v>0.57847222222222217</v>
      </c>
      <c r="BA8" s="1">
        <v>0.62013888888888891</v>
      </c>
      <c r="BB8" s="1">
        <v>0.63750000000000007</v>
      </c>
      <c r="BC8" s="1">
        <v>0.64930555555555558</v>
      </c>
      <c r="BD8" s="1">
        <v>0.65972222222222221</v>
      </c>
      <c r="BE8" s="1">
        <v>0.67152777777777783</v>
      </c>
      <c r="BF8" s="1" t="s">
        <v>115</v>
      </c>
      <c r="BG8" s="1">
        <v>0.68472222222222223</v>
      </c>
      <c r="BH8" s="1" t="s">
        <v>115</v>
      </c>
      <c r="BI8" s="1">
        <v>0.69791666666666663</v>
      </c>
      <c r="BJ8" s="1">
        <v>0.70763888888888893</v>
      </c>
      <c r="BK8" s="1" t="s">
        <v>115</v>
      </c>
      <c r="BL8" s="1">
        <v>0.71666666666666667</v>
      </c>
      <c r="BM8" s="1">
        <v>0.72430555555555554</v>
      </c>
      <c r="BN8" s="1" t="s">
        <v>115</v>
      </c>
      <c r="BO8" s="1">
        <v>0.72986111111111107</v>
      </c>
      <c r="BP8" s="1">
        <v>0.7368055555555556</v>
      </c>
      <c r="BQ8" s="1" t="s">
        <v>115</v>
      </c>
      <c r="BR8" s="1">
        <v>0.74375000000000002</v>
      </c>
      <c r="BS8" s="1" t="s">
        <v>115</v>
      </c>
      <c r="BT8" s="1">
        <v>0.75069444444444444</v>
      </c>
      <c r="BU8" s="1">
        <v>0.75694444444444453</v>
      </c>
      <c r="BV8" s="1">
        <v>0.76180555555555562</v>
      </c>
      <c r="BW8" s="1">
        <v>0.76666666666666661</v>
      </c>
      <c r="BX8" s="1">
        <v>0.7715277777777777</v>
      </c>
      <c r="BY8" s="1">
        <v>0.77638888888888891</v>
      </c>
      <c r="BZ8" s="1">
        <v>0.78194444444444444</v>
      </c>
      <c r="CA8" s="1">
        <v>0.78680555555555554</v>
      </c>
      <c r="CB8" s="1" t="s">
        <v>115</v>
      </c>
      <c r="CC8" s="1">
        <v>0.79513888888888884</v>
      </c>
      <c r="CD8" s="1">
        <v>0.7993055555555556</v>
      </c>
      <c r="CE8" s="1">
        <v>0.80763888888888891</v>
      </c>
      <c r="CF8" s="1">
        <v>0.8125</v>
      </c>
      <c r="CG8" s="1">
        <v>0.81736111111111109</v>
      </c>
      <c r="CH8" s="1">
        <v>0.8208333333333333</v>
      </c>
      <c r="CI8" s="1">
        <v>0.82500000000000007</v>
      </c>
      <c r="CJ8" s="1">
        <v>0.82986111111111116</v>
      </c>
      <c r="CK8" s="1">
        <v>0.8354166666666667</v>
      </c>
      <c r="CL8" s="1">
        <v>0.84027777777777779</v>
      </c>
      <c r="CM8" s="1">
        <v>0.84444444444444444</v>
      </c>
      <c r="CN8" s="1">
        <v>0.84930555555555554</v>
      </c>
      <c r="CO8" s="1" t="s">
        <v>115</v>
      </c>
      <c r="CP8" s="1">
        <v>0.85625000000000007</v>
      </c>
      <c r="CQ8" s="1">
        <v>0.86249999999999993</v>
      </c>
      <c r="CR8" s="1">
        <v>0.86944444444444446</v>
      </c>
      <c r="CS8" s="1">
        <v>0.87569444444444444</v>
      </c>
      <c r="CT8" s="1">
        <v>0.88124999999999998</v>
      </c>
      <c r="CU8" s="1">
        <v>0.88611111111111107</v>
      </c>
      <c r="CV8" s="1">
        <v>0.89166666666666661</v>
      </c>
      <c r="CW8" s="1">
        <v>0.89861111111111114</v>
      </c>
      <c r="CX8" s="1">
        <v>0.90625</v>
      </c>
      <c r="CY8" s="1">
        <v>0.91388888888888886</v>
      </c>
      <c r="CZ8" s="1">
        <v>0.92083333333333339</v>
      </c>
      <c r="DA8" s="1">
        <v>0.9277777777777777</v>
      </c>
      <c r="DB8" s="1">
        <v>0.93541666666666667</v>
      </c>
      <c r="DC8" s="1">
        <v>0.95416666666666661</v>
      </c>
      <c r="DD8" s="1">
        <v>0.96458333333333324</v>
      </c>
      <c r="DE8" s="1" t="s">
        <v>115</v>
      </c>
      <c r="DF8" t="s">
        <v>115</v>
      </c>
      <c r="DG8" t="s">
        <v>115</v>
      </c>
      <c r="DH8" t="s">
        <v>115</v>
      </c>
      <c r="DI8" t="s">
        <v>115</v>
      </c>
      <c r="DJ8" t="s">
        <v>115</v>
      </c>
      <c r="DK8" t="s">
        <v>115</v>
      </c>
      <c r="DL8" t="s">
        <v>115</v>
      </c>
      <c r="DM8" t="s">
        <v>115</v>
      </c>
      <c r="DN8" t="s">
        <v>115</v>
      </c>
    </row>
    <row r="9" spans="1:118" x14ac:dyDescent="0.3">
      <c r="C9" s="1">
        <v>0.22951388888888888</v>
      </c>
      <c r="D9" s="1">
        <v>0.23715277777777777</v>
      </c>
      <c r="E9" s="1">
        <v>0.24409722222222222</v>
      </c>
      <c r="F9" s="1">
        <v>0.25381944444444443</v>
      </c>
      <c r="G9" s="1"/>
      <c r="H9" s="1">
        <v>0.26354166666666667</v>
      </c>
      <c r="I9" s="1"/>
      <c r="J9" s="1">
        <v>0.26909722222222221</v>
      </c>
      <c r="K9" s="1">
        <v>0.27534722222222224</v>
      </c>
      <c r="L9" s="1">
        <v>0.28159722222222222</v>
      </c>
      <c r="M9" s="1">
        <v>0.28645833333333331</v>
      </c>
      <c r="N9" s="1"/>
      <c r="O9" s="1">
        <v>0.29548611111111112</v>
      </c>
      <c r="P9" s="1">
        <v>0.30104166666666665</v>
      </c>
      <c r="Q9" s="1"/>
      <c r="R9" s="1">
        <v>0.30798611111111113</v>
      </c>
      <c r="S9" s="1">
        <v>0.31215277777777778</v>
      </c>
      <c r="T9" s="1">
        <v>0.31701388888888887</v>
      </c>
      <c r="U9" s="1"/>
      <c r="V9" s="1">
        <v>0.32395833333333335</v>
      </c>
      <c r="W9" s="1">
        <v>0.32881944444444444</v>
      </c>
      <c r="X9" s="1">
        <v>0.33368055555555554</v>
      </c>
      <c r="Y9" s="1">
        <v>0.33923611111111113</v>
      </c>
      <c r="Z9" s="1">
        <v>0.34270833333333334</v>
      </c>
      <c r="AA9" s="1"/>
      <c r="AB9" s="1">
        <v>0.34965277777777781</v>
      </c>
      <c r="AC9" s="1">
        <v>0.35381944444444446</v>
      </c>
      <c r="AD9" s="1"/>
      <c r="AE9" s="1">
        <v>0.36284722222222227</v>
      </c>
      <c r="AF9" s="1">
        <v>0.36909722222222219</v>
      </c>
      <c r="AG9" s="1">
        <v>0.37534722222222222</v>
      </c>
      <c r="AH9" s="1">
        <v>0.38090277777777781</v>
      </c>
      <c r="AI9" s="1">
        <v>0.38645833333333335</v>
      </c>
      <c r="AJ9" s="1">
        <v>0.39270833333333338</v>
      </c>
      <c r="AK9" s="1">
        <v>0.3996527777777778</v>
      </c>
      <c r="AL9" s="1">
        <v>0.40659722222222222</v>
      </c>
      <c r="AM9" s="1">
        <v>0.41423611111111108</v>
      </c>
      <c r="AN9" s="1">
        <v>0.421875</v>
      </c>
      <c r="AO9" s="1">
        <v>0.4302083333333333</v>
      </c>
      <c r="AP9" s="1">
        <v>0.43854166666666666</v>
      </c>
      <c r="AQ9" s="1">
        <v>0.44687499999999997</v>
      </c>
      <c r="AR9" s="1">
        <v>0.45590277777777777</v>
      </c>
      <c r="AS9" s="1">
        <v>0.46770833333333334</v>
      </c>
      <c r="AT9" s="1">
        <v>0.48020833333333335</v>
      </c>
      <c r="AU9" s="1">
        <v>0.49131944444444442</v>
      </c>
      <c r="AV9" s="1">
        <v>0.50590277777777781</v>
      </c>
      <c r="AW9" s="1">
        <v>0.52187499999999998</v>
      </c>
      <c r="AX9" s="1">
        <v>0.54201388888888891</v>
      </c>
      <c r="AY9" s="1">
        <v>0.56145833333333328</v>
      </c>
      <c r="AZ9" s="1">
        <v>0.57881944444444444</v>
      </c>
      <c r="BA9" s="1">
        <v>0.62048611111111118</v>
      </c>
      <c r="BB9" s="1">
        <v>0.63784722222222223</v>
      </c>
      <c r="BC9" s="1">
        <v>0.64965277777777775</v>
      </c>
      <c r="BD9" s="1">
        <v>0.66006944444444449</v>
      </c>
      <c r="BE9" s="1">
        <v>0.671875</v>
      </c>
      <c r="BF9" s="1"/>
      <c r="BG9" s="1">
        <v>0.6850694444444444</v>
      </c>
      <c r="BH9" s="1"/>
      <c r="BI9" s="1">
        <v>0.69826388888888891</v>
      </c>
      <c r="BJ9" s="1">
        <v>0.70798611111111109</v>
      </c>
      <c r="BK9" s="1"/>
      <c r="BL9" s="1">
        <v>0.71701388888888884</v>
      </c>
      <c r="BM9" s="1">
        <v>0.7246527777777777</v>
      </c>
      <c r="BN9" s="1"/>
      <c r="BO9" s="1">
        <v>0.73020833333333324</v>
      </c>
      <c r="BP9" s="1">
        <v>0.73715277777777777</v>
      </c>
      <c r="BQ9" s="1"/>
      <c r="BR9" s="1">
        <v>0.7440972222222223</v>
      </c>
      <c r="BS9" s="1"/>
      <c r="BT9" s="1">
        <v>0.75104166666666661</v>
      </c>
      <c r="BU9" s="1">
        <v>0.7572916666666667</v>
      </c>
      <c r="BV9" s="1">
        <v>0.76215277777777779</v>
      </c>
      <c r="BW9" s="1">
        <v>0.76701388888888899</v>
      </c>
      <c r="BX9" s="1">
        <v>0.77187499999999998</v>
      </c>
      <c r="BY9" s="1">
        <v>0.77673611111111107</v>
      </c>
      <c r="BZ9" s="1">
        <v>0.78229166666666661</v>
      </c>
      <c r="CA9" s="1">
        <v>0.7871527777777777</v>
      </c>
      <c r="CB9" s="1"/>
      <c r="CC9" s="1">
        <v>0.79548611111111101</v>
      </c>
      <c r="CD9" s="1">
        <v>0.79965277777777777</v>
      </c>
      <c r="CE9" s="1">
        <v>0.80798611111111107</v>
      </c>
      <c r="CF9" s="1">
        <v>0.81284722222222217</v>
      </c>
      <c r="CG9" s="1">
        <v>0.81770833333333337</v>
      </c>
      <c r="CH9" s="1">
        <v>0.82118055555555547</v>
      </c>
      <c r="CI9" s="1">
        <v>0.82534722222222223</v>
      </c>
      <c r="CJ9" s="1">
        <v>0.83020833333333333</v>
      </c>
      <c r="CK9" s="1">
        <v>0.83576388888888886</v>
      </c>
      <c r="CL9" s="1">
        <v>0.84062500000000007</v>
      </c>
      <c r="CM9" s="1">
        <v>0.84479166666666661</v>
      </c>
      <c r="CN9" s="1">
        <v>0.8496527777777777</v>
      </c>
      <c r="CO9" s="1"/>
      <c r="CP9" s="1">
        <v>0.85659722222222223</v>
      </c>
      <c r="CQ9" s="1">
        <v>0.86284722222222221</v>
      </c>
      <c r="CR9" s="1">
        <v>0.86979166666666663</v>
      </c>
      <c r="CS9" s="1">
        <v>0.87604166666666661</v>
      </c>
      <c r="CT9" s="1">
        <v>0.88159722222222225</v>
      </c>
      <c r="CU9" s="1">
        <v>0.88645833333333324</v>
      </c>
      <c r="CV9" s="1">
        <v>0.89201388888888899</v>
      </c>
      <c r="CW9" s="1">
        <v>0.8989583333333333</v>
      </c>
      <c r="CX9" s="1">
        <v>0.90659722222222217</v>
      </c>
      <c r="CY9" s="1">
        <v>0.91423611111111114</v>
      </c>
      <c r="CZ9" s="1">
        <v>0.92118055555555556</v>
      </c>
      <c r="DA9" s="1">
        <v>0.92812499999999998</v>
      </c>
      <c r="DB9" s="1">
        <v>0.93576388888888884</v>
      </c>
      <c r="DC9" s="1">
        <v>0.95451388888888899</v>
      </c>
      <c r="DD9" s="1">
        <v>0.96493055555555562</v>
      </c>
      <c r="DE9" s="1"/>
    </row>
    <row r="10" spans="1:118" x14ac:dyDescent="0.3">
      <c r="A10" t="s">
        <v>118</v>
      </c>
      <c r="B10" t="s">
        <v>115</v>
      </c>
      <c r="C10" s="1" t="s">
        <v>115</v>
      </c>
      <c r="D10" s="1" t="s">
        <v>115</v>
      </c>
      <c r="E10" s="1" t="s">
        <v>115</v>
      </c>
      <c r="F10" s="1" t="s">
        <v>115</v>
      </c>
      <c r="G10" s="1" t="s">
        <v>115</v>
      </c>
      <c r="H10" s="1" t="s">
        <v>115</v>
      </c>
      <c r="I10" s="1" t="s">
        <v>115</v>
      </c>
      <c r="J10" s="1" t="s">
        <v>115</v>
      </c>
      <c r="K10" s="1" t="s">
        <v>115</v>
      </c>
      <c r="L10" s="1" t="s">
        <v>115</v>
      </c>
      <c r="M10" s="1" t="s">
        <v>115</v>
      </c>
      <c r="N10" s="1" t="s">
        <v>115</v>
      </c>
      <c r="O10" s="1" t="s">
        <v>115</v>
      </c>
      <c r="P10" s="1" t="s">
        <v>115</v>
      </c>
      <c r="Q10" s="1" t="s">
        <v>115</v>
      </c>
      <c r="R10" s="1" t="s">
        <v>115</v>
      </c>
      <c r="S10" s="1" t="s">
        <v>115</v>
      </c>
      <c r="T10" s="1" t="s">
        <v>115</v>
      </c>
      <c r="U10" s="1" t="s">
        <v>115</v>
      </c>
      <c r="V10" s="1" t="s">
        <v>115</v>
      </c>
      <c r="W10" s="1" t="s">
        <v>115</v>
      </c>
      <c r="X10" s="1" t="s">
        <v>115</v>
      </c>
      <c r="Y10" s="1" t="s">
        <v>115</v>
      </c>
      <c r="Z10" s="1" t="s">
        <v>115</v>
      </c>
      <c r="AA10" s="1" t="s">
        <v>115</v>
      </c>
      <c r="AB10" s="1" t="s">
        <v>115</v>
      </c>
      <c r="AC10" s="1" t="s">
        <v>115</v>
      </c>
      <c r="AD10" s="1" t="s">
        <v>115</v>
      </c>
      <c r="AE10" s="1" t="s">
        <v>115</v>
      </c>
      <c r="AF10" s="1" t="s">
        <v>115</v>
      </c>
      <c r="AG10" s="1" t="s">
        <v>115</v>
      </c>
      <c r="AH10" s="1" t="s">
        <v>115</v>
      </c>
      <c r="AI10" s="1" t="s">
        <v>115</v>
      </c>
      <c r="AJ10" s="1" t="s">
        <v>115</v>
      </c>
      <c r="AK10" s="1" t="s">
        <v>115</v>
      </c>
      <c r="AL10" s="1" t="s">
        <v>115</v>
      </c>
      <c r="AM10" s="1" t="s">
        <v>115</v>
      </c>
      <c r="AN10" s="1" t="s">
        <v>115</v>
      </c>
      <c r="AO10" s="1" t="s">
        <v>115</v>
      </c>
      <c r="AP10" s="1" t="s">
        <v>115</v>
      </c>
      <c r="AQ10" s="1" t="s">
        <v>115</v>
      </c>
      <c r="AR10" s="1" t="s">
        <v>115</v>
      </c>
      <c r="AS10" s="1" t="s">
        <v>115</v>
      </c>
      <c r="AT10" s="1" t="s">
        <v>115</v>
      </c>
      <c r="AU10" s="1" t="s">
        <v>115</v>
      </c>
      <c r="AV10" s="1" t="s">
        <v>115</v>
      </c>
      <c r="AW10" s="1" t="s">
        <v>115</v>
      </c>
      <c r="AX10" s="1" t="s">
        <v>115</v>
      </c>
      <c r="AY10" s="1" t="s">
        <v>115</v>
      </c>
      <c r="AZ10" s="1" t="s">
        <v>115</v>
      </c>
      <c r="BA10" s="1" t="s">
        <v>115</v>
      </c>
      <c r="BB10" s="1" t="s">
        <v>115</v>
      </c>
      <c r="BC10" s="1" t="s">
        <v>115</v>
      </c>
      <c r="BD10" s="1" t="s">
        <v>115</v>
      </c>
      <c r="BE10" s="1" t="s">
        <v>115</v>
      </c>
      <c r="BF10" s="1" t="s">
        <v>115</v>
      </c>
      <c r="BG10" s="1" t="s">
        <v>115</v>
      </c>
      <c r="BH10" s="1" t="s">
        <v>115</v>
      </c>
      <c r="BI10" s="1" t="s">
        <v>115</v>
      </c>
      <c r="BJ10" s="1" t="s">
        <v>115</v>
      </c>
      <c r="BK10" s="1" t="s">
        <v>115</v>
      </c>
      <c r="BL10" s="1" t="s">
        <v>115</v>
      </c>
      <c r="BM10" s="1" t="s">
        <v>115</v>
      </c>
      <c r="BN10" s="1" t="s">
        <v>115</v>
      </c>
      <c r="BO10" s="1" t="s">
        <v>115</v>
      </c>
      <c r="BP10" s="1" t="s">
        <v>115</v>
      </c>
      <c r="BQ10" s="1" t="s">
        <v>115</v>
      </c>
      <c r="BR10" s="1" t="s">
        <v>115</v>
      </c>
      <c r="BS10" s="1" t="s">
        <v>115</v>
      </c>
      <c r="BT10" s="1" t="s">
        <v>115</v>
      </c>
      <c r="BU10" s="1" t="s">
        <v>115</v>
      </c>
      <c r="BV10" s="1" t="s">
        <v>115</v>
      </c>
      <c r="BW10" s="1" t="s">
        <v>115</v>
      </c>
      <c r="BX10" s="1" t="s">
        <v>115</v>
      </c>
      <c r="BY10" s="1" t="s">
        <v>115</v>
      </c>
      <c r="BZ10" s="1" t="s">
        <v>115</v>
      </c>
      <c r="CA10" s="1" t="s">
        <v>115</v>
      </c>
      <c r="CB10" s="1" t="s">
        <v>115</v>
      </c>
      <c r="CC10" s="1" t="s">
        <v>115</v>
      </c>
      <c r="CD10" s="1" t="s">
        <v>115</v>
      </c>
      <c r="CE10" s="1" t="s">
        <v>115</v>
      </c>
      <c r="CF10" s="1" t="s">
        <v>115</v>
      </c>
      <c r="CG10" s="1" t="s">
        <v>115</v>
      </c>
      <c r="CH10" s="1" t="s">
        <v>115</v>
      </c>
      <c r="CI10" s="1" t="s">
        <v>115</v>
      </c>
      <c r="CJ10" s="1" t="s">
        <v>115</v>
      </c>
      <c r="CK10" s="1" t="s">
        <v>115</v>
      </c>
      <c r="CL10" s="1" t="s">
        <v>115</v>
      </c>
      <c r="CM10" s="1" t="s">
        <v>115</v>
      </c>
      <c r="CN10" s="1" t="s">
        <v>115</v>
      </c>
      <c r="CO10" s="1" t="s">
        <v>115</v>
      </c>
      <c r="CP10" s="1" t="s">
        <v>115</v>
      </c>
      <c r="CQ10" s="1" t="s">
        <v>115</v>
      </c>
      <c r="CR10" s="1" t="s">
        <v>115</v>
      </c>
      <c r="CS10" s="1" t="s">
        <v>115</v>
      </c>
      <c r="CT10" s="1" t="s">
        <v>115</v>
      </c>
      <c r="CU10" s="1" t="s">
        <v>115</v>
      </c>
      <c r="CV10" s="1" t="s">
        <v>115</v>
      </c>
      <c r="CW10" s="1" t="s">
        <v>115</v>
      </c>
      <c r="CX10" s="1" t="s">
        <v>115</v>
      </c>
      <c r="CY10" s="1" t="s">
        <v>115</v>
      </c>
      <c r="CZ10" s="1" t="s">
        <v>115</v>
      </c>
      <c r="DA10" s="1" t="s">
        <v>115</v>
      </c>
      <c r="DB10" s="1" t="s">
        <v>115</v>
      </c>
      <c r="DC10" s="1" t="s">
        <v>115</v>
      </c>
      <c r="DD10" s="1" t="s">
        <v>115</v>
      </c>
      <c r="DE10" s="1" t="s">
        <v>115</v>
      </c>
      <c r="DF10" t="s">
        <v>115</v>
      </c>
      <c r="DG10" t="s">
        <v>115</v>
      </c>
      <c r="DH10" t="s">
        <v>115</v>
      </c>
      <c r="DI10" t="s">
        <v>115</v>
      </c>
      <c r="DJ10" t="s">
        <v>115</v>
      </c>
      <c r="DK10" t="s">
        <v>115</v>
      </c>
      <c r="DL10" t="s">
        <v>115</v>
      </c>
      <c r="DM10" t="s">
        <v>115</v>
      </c>
      <c r="DN10" t="s">
        <v>115</v>
      </c>
    </row>
    <row r="11" spans="1:118" x14ac:dyDescent="0.3">
      <c r="C11" s="1">
        <v>0.23055555555555554</v>
      </c>
      <c r="D11" s="1">
        <v>0.23819444444444446</v>
      </c>
      <c r="E11" s="1">
        <v>0.24513888888888888</v>
      </c>
      <c r="F11" s="1">
        <v>0.25486111111111109</v>
      </c>
      <c r="G11" s="1"/>
      <c r="H11" s="1">
        <v>0.26458333333333334</v>
      </c>
      <c r="I11" s="1"/>
      <c r="J11" s="1">
        <v>0.27013888888888887</v>
      </c>
      <c r="K11" s="1">
        <v>0.27638888888888885</v>
      </c>
      <c r="L11" s="1">
        <v>0.28263888888888888</v>
      </c>
      <c r="M11" s="1">
        <v>0.28750000000000003</v>
      </c>
      <c r="N11" s="1"/>
      <c r="O11" s="1">
        <v>0.29652777777777778</v>
      </c>
      <c r="P11" s="1">
        <v>0.30208333333333331</v>
      </c>
      <c r="Q11" s="1"/>
      <c r="R11" s="1">
        <v>0.30902777777777779</v>
      </c>
      <c r="S11" s="1">
        <v>0.31319444444444444</v>
      </c>
      <c r="T11" s="1">
        <v>0.31805555555555554</v>
      </c>
      <c r="U11" s="1"/>
      <c r="V11" s="1">
        <v>0.32500000000000001</v>
      </c>
      <c r="W11" s="1">
        <v>0.3298611111111111</v>
      </c>
      <c r="X11" s="1">
        <v>0.3347222222222222</v>
      </c>
      <c r="Y11" s="1">
        <v>0.34027777777777773</v>
      </c>
      <c r="Z11" s="1">
        <v>0.34375</v>
      </c>
      <c r="AA11" s="1"/>
      <c r="AB11" s="1">
        <v>0.35069444444444442</v>
      </c>
      <c r="AC11" s="1">
        <v>0.35486111111111113</v>
      </c>
      <c r="AD11" s="1"/>
      <c r="AE11" s="1">
        <v>0.36388888888888887</v>
      </c>
      <c r="AF11" s="1">
        <v>0.37013888888888885</v>
      </c>
      <c r="AG11" s="1">
        <v>0.37638888888888888</v>
      </c>
      <c r="AH11" s="1">
        <v>0.38194444444444442</v>
      </c>
      <c r="AI11" s="1">
        <v>0.38750000000000001</v>
      </c>
      <c r="AJ11" s="1">
        <v>0.39374999999999999</v>
      </c>
      <c r="AK11" s="1">
        <v>0.40069444444444446</v>
      </c>
      <c r="AL11" s="1">
        <v>0.40763888888888888</v>
      </c>
      <c r="AM11" s="1">
        <v>0.4152777777777778</v>
      </c>
      <c r="AN11" s="1">
        <v>0.42291666666666666</v>
      </c>
      <c r="AO11" s="1">
        <v>0.43124999999999997</v>
      </c>
      <c r="AP11" s="1">
        <v>0.43958333333333338</v>
      </c>
      <c r="AQ11" s="1">
        <v>0.44791666666666669</v>
      </c>
      <c r="AR11" s="1">
        <v>0.45694444444444443</v>
      </c>
      <c r="AS11" s="1">
        <v>0.46875</v>
      </c>
      <c r="AT11" s="1">
        <v>0.48125000000000001</v>
      </c>
      <c r="AU11" s="1">
        <v>0.49236111111111108</v>
      </c>
      <c r="AV11" s="1">
        <v>0.50694444444444442</v>
      </c>
      <c r="AW11" s="1">
        <v>0.5229166666666667</v>
      </c>
      <c r="AX11" s="1">
        <v>0.54305555555555551</v>
      </c>
      <c r="AY11" s="1">
        <v>0.5625</v>
      </c>
      <c r="AZ11" s="1">
        <v>0.57986111111111105</v>
      </c>
      <c r="BA11" s="1">
        <v>0.62152777777777779</v>
      </c>
      <c r="BB11" s="1">
        <v>0.63888888888888895</v>
      </c>
      <c r="BC11" s="1">
        <v>0.65069444444444446</v>
      </c>
      <c r="BD11" s="1">
        <v>0.66111111111111109</v>
      </c>
      <c r="BE11" s="1">
        <v>0.67291666666666661</v>
      </c>
      <c r="BF11" s="1"/>
      <c r="BG11" s="1">
        <v>0.68611111111111101</v>
      </c>
      <c r="BH11" s="1"/>
      <c r="BI11" s="1">
        <v>0.69930555555555562</v>
      </c>
      <c r="BJ11" s="1">
        <v>0.7090277777777777</v>
      </c>
      <c r="BK11" s="1"/>
      <c r="BL11" s="1">
        <v>0.71805555555555556</v>
      </c>
      <c r="BM11" s="1">
        <v>0.72569444444444453</v>
      </c>
      <c r="BN11" s="1"/>
      <c r="BO11" s="1">
        <v>0.73125000000000007</v>
      </c>
      <c r="BP11" s="1">
        <v>0.73819444444444438</v>
      </c>
      <c r="BQ11" s="1"/>
      <c r="BR11" s="1">
        <v>0.74513888888888891</v>
      </c>
      <c r="BS11" s="1"/>
      <c r="BT11" s="1">
        <v>0.75208333333333333</v>
      </c>
      <c r="BU11" s="1">
        <v>0.7583333333333333</v>
      </c>
      <c r="BV11" s="1">
        <v>0.7631944444444444</v>
      </c>
      <c r="BW11" s="1">
        <v>0.7680555555555556</v>
      </c>
      <c r="BX11" s="1">
        <v>0.7729166666666667</v>
      </c>
      <c r="BY11" s="1">
        <v>0.77777777777777779</v>
      </c>
      <c r="BZ11" s="1">
        <v>0.78333333333333333</v>
      </c>
      <c r="CA11" s="1">
        <v>0.78819444444444453</v>
      </c>
      <c r="CB11" s="1"/>
      <c r="CC11" s="1">
        <v>0.79652777777777783</v>
      </c>
      <c r="CD11" s="1">
        <v>0.80069444444444438</v>
      </c>
      <c r="CE11" s="1">
        <v>0.80902777777777779</v>
      </c>
      <c r="CF11" s="1">
        <v>0.81388888888888899</v>
      </c>
      <c r="CG11" s="1">
        <v>0.81874999999999998</v>
      </c>
      <c r="CH11" s="1">
        <v>0.8222222222222223</v>
      </c>
      <c r="CI11" s="1">
        <v>0.82638888888888884</v>
      </c>
      <c r="CJ11" s="1">
        <v>0.83124999999999993</v>
      </c>
      <c r="CK11" s="1">
        <v>0.83680555555555547</v>
      </c>
      <c r="CL11" s="1">
        <v>0.84166666666666667</v>
      </c>
      <c r="CM11" s="1">
        <v>0.84583333333333333</v>
      </c>
      <c r="CN11" s="1">
        <v>0.85069444444444453</v>
      </c>
      <c r="CO11" s="1"/>
      <c r="CP11" s="1">
        <v>0.85763888888888884</v>
      </c>
      <c r="CQ11" s="1">
        <v>0.86388888888888893</v>
      </c>
      <c r="CR11" s="1">
        <v>0.87083333333333324</v>
      </c>
      <c r="CS11" s="1">
        <v>0.87708333333333333</v>
      </c>
      <c r="CT11" s="1">
        <v>0.88263888888888886</v>
      </c>
      <c r="CU11" s="1">
        <v>0.88750000000000007</v>
      </c>
      <c r="CV11" s="1">
        <v>0.8930555555555556</v>
      </c>
      <c r="CW11" s="1">
        <v>0.9</v>
      </c>
      <c r="CX11" s="1">
        <v>0.90763888888888899</v>
      </c>
      <c r="CY11" s="1">
        <v>0.91527777777777775</v>
      </c>
      <c r="CZ11" s="1">
        <v>0.92222222222222217</v>
      </c>
      <c r="DA11" s="1">
        <v>0.9291666666666667</v>
      </c>
      <c r="DB11" s="1">
        <v>0.93680555555555556</v>
      </c>
      <c r="DC11" s="1">
        <v>0.9555555555555556</v>
      </c>
      <c r="DD11" s="1">
        <v>0.96597222222222223</v>
      </c>
      <c r="DE11" s="1"/>
    </row>
    <row r="12" spans="1:118" x14ac:dyDescent="0.3">
      <c r="A12" t="s">
        <v>119</v>
      </c>
      <c r="B12" t="s">
        <v>115</v>
      </c>
      <c r="C12" s="1">
        <v>0.23124999999999998</v>
      </c>
      <c r="D12" s="1">
        <v>0.2388888888888889</v>
      </c>
      <c r="E12" s="1">
        <v>0.24583333333333335</v>
      </c>
      <c r="F12" s="1">
        <v>0.25555555555555559</v>
      </c>
      <c r="G12" s="1" t="s">
        <v>115</v>
      </c>
      <c r="H12" s="1">
        <v>0.26527777777777778</v>
      </c>
      <c r="I12" s="1" t="s">
        <v>115</v>
      </c>
      <c r="J12" s="1">
        <v>0.27083333333333331</v>
      </c>
      <c r="K12" s="1">
        <v>0.27708333333333335</v>
      </c>
      <c r="L12" s="1">
        <v>0.28333333333333333</v>
      </c>
      <c r="M12" s="1">
        <v>0.28819444444444448</v>
      </c>
      <c r="N12" s="1" t="s">
        <v>115</v>
      </c>
      <c r="O12" s="1">
        <v>0.29722222222222222</v>
      </c>
      <c r="P12" s="1">
        <v>0.30277777777777776</v>
      </c>
      <c r="Q12" s="1" t="s">
        <v>115</v>
      </c>
      <c r="R12" s="1">
        <v>0.30972222222222223</v>
      </c>
      <c r="S12" s="1">
        <v>0.31388888888888888</v>
      </c>
      <c r="T12" s="1">
        <v>0.31875000000000003</v>
      </c>
      <c r="U12" s="1" t="s">
        <v>115</v>
      </c>
      <c r="V12" s="1">
        <v>0.32569444444444445</v>
      </c>
      <c r="W12" s="1">
        <v>0.33055555555555555</v>
      </c>
      <c r="X12" s="1">
        <v>0.3354166666666667</v>
      </c>
      <c r="Y12" s="1">
        <v>0.34097222222222223</v>
      </c>
      <c r="Z12" s="1">
        <v>0.3444444444444445</v>
      </c>
      <c r="AA12" s="1" t="s">
        <v>115</v>
      </c>
      <c r="AB12" s="1">
        <v>0.35138888888888892</v>
      </c>
      <c r="AC12" s="1">
        <v>0.35555555555555557</v>
      </c>
      <c r="AD12" s="1" t="s">
        <v>115</v>
      </c>
      <c r="AE12" s="1">
        <v>0.36458333333333331</v>
      </c>
      <c r="AF12" s="1">
        <v>0.37083333333333335</v>
      </c>
      <c r="AG12" s="1">
        <v>0.37708333333333338</v>
      </c>
      <c r="AH12" s="1">
        <v>0.38263888888888892</v>
      </c>
      <c r="AI12" s="1">
        <v>0.38819444444444445</v>
      </c>
      <c r="AJ12" s="1">
        <v>0.39444444444444443</v>
      </c>
      <c r="AK12" s="1">
        <v>0.40138888888888885</v>
      </c>
      <c r="AL12" s="1">
        <v>0.40833333333333338</v>
      </c>
      <c r="AM12" s="1">
        <v>0.41597222222222219</v>
      </c>
      <c r="AN12" s="1">
        <v>0.4236111111111111</v>
      </c>
      <c r="AO12" s="1">
        <v>0.43194444444444446</v>
      </c>
      <c r="AP12" s="1">
        <v>0.44027777777777777</v>
      </c>
      <c r="AQ12" s="1">
        <v>0.44861111111111113</v>
      </c>
      <c r="AR12" s="1">
        <v>0.45763888888888887</v>
      </c>
      <c r="AS12" s="1">
        <v>0.4694444444444445</v>
      </c>
      <c r="AT12" s="1">
        <v>0.48194444444444445</v>
      </c>
      <c r="AU12" s="1">
        <v>0.49305555555555558</v>
      </c>
      <c r="AV12" s="1">
        <v>0.50763888888888886</v>
      </c>
      <c r="AW12" s="1">
        <v>0.52361111111111114</v>
      </c>
      <c r="AX12" s="1">
        <v>0.54375000000000007</v>
      </c>
      <c r="AY12" s="1">
        <v>0.56319444444444444</v>
      </c>
      <c r="AZ12" s="1">
        <v>0.5805555555555556</v>
      </c>
      <c r="BA12" s="1">
        <v>0.62222222222222223</v>
      </c>
      <c r="BB12" s="1">
        <v>0.63958333333333328</v>
      </c>
      <c r="BC12" s="1">
        <v>0.65138888888888891</v>
      </c>
      <c r="BD12" s="1">
        <v>0.66180555555555554</v>
      </c>
      <c r="BE12" s="1">
        <v>0.67361111111111116</v>
      </c>
      <c r="BF12" s="1" t="s">
        <v>115</v>
      </c>
      <c r="BG12" s="1">
        <v>0.68680555555555556</v>
      </c>
      <c r="BH12" s="1" t="s">
        <v>115</v>
      </c>
      <c r="BI12" s="1">
        <v>0.70000000000000007</v>
      </c>
      <c r="BJ12" s="1">
        <v>0.70972222222222225</v>
      </c>
      <c r="BK12" s="1" t="s">
        <v>115</v>
      </c>
      <c r="BL12" s="1">
        <v>0.71875</v>
      </c>
      <c r="BM12" s="1">
        <v>0.72638888888888886</v>
      </c>
      <c r="BN12" s="1" t="s">
        <v>115</v>
      </c>
      <c r="BO12" s="1">
        <v>0.7319444444444444</v>
      </c>
      <c r="BP12" s="1">
        <v>0.73888888888888893</v>
      </c>
      <c r="BQ12" s="1" t="s">
        <v>115</v>
      </c>
      <c r="BR12" s="1">
        <v>0.74583333333333324</v>
      </c>
      <c r="BS12" s="1" t="s">
        <v>115</v>
      </c>
      <c r="BT12" s="1">
        <v>0.75277777777777777</v>
      </c>
      <c r="BU12" s="1">
        <v>0.75902777777777775</v>
      </c>
      <c r="BV12" s="1">
        <v>0.76388888888888884</v>
      </c>
      <c r="BW12" s="1">
        <v>0.76874999999999993</v>
      </c>
      <c r="BX12" s="1">
        <v>0.77361111111111114</v>
      </c>
      <c r="BY12" s="1">
        <v>0.77847222222222223</v>
      </c>
      <c r="BZ12" s="1">
        <v>0.78402777777777777</v>
      </c>
      <c r="CA12" s="1">
        <v>0.78888888888888886</v>
      </c>
      <c r="CB12" s="1" t="s">
        <v>115</v>
      </c>
      <c r="CC12" s="1">
        <v>0.79722222222222217</v>
      </c>
      <c r="CD12" s="1">
        <v>0.80138888888888893</v>
      </c>
      <c r="CE12" s="1">
        <v>0.80972222222222223</v>
      </c>
      <c r="CF12" s="1">
        <v>0.81458333333333333</v>
      </c>
      <c r="CG12" s="1">
        <v>0.81944444444444453</v>
      </c>
      <c r="CH12" s="1">
        <v>0.82291666666666663</v>
      </c>
      <c r="CI12" s="1">
        <v>0.82708333333333339</v>
      </c>
      <c r="CJ12" s="1">
        <v>0.83194444444444438</v>
      </c>
      <c r="CK12" s="1">
        <v>0.83750000000000002</v>
      </c>
      <c r="CL12" s="1">
        <v>0.84236111111111101</v>
      </c>
      <c r="CM12" s="1">
        <v>0.84652777777777777</v>
      </c>
      <c r="CN12" s="1">
        <v>0.85138888888888886</v>
      </c>
      <c r="CO12" s="1" t="s">
        <v>115</v>
      </c>
      <c r="CP12" s="1">
        <v>0.85833333333333339</v>
      </c>
      <c r="CQ12" s="1">
        <v>0.86458333333333337</v>
      </c>
      <c r="CR12" s="1">
        <v>0.87152777777777779</v>
      </c>
      <c r="CS12" s="1">
        <v>0.87777777777777777</v>
      </c>
      <c r="CT12" s="1">
        <v>0.8833333333333333</v>
      </c>
      <c r="CU12" s="1">
        <v>0.8881944444444444</v>
      </c>
      <c r="CV12" s="1">
        <v>0.89374999999999993</v>
      </c>
      <c r="CW12" s="1">
        <v>0.90069444444444446</v>
      </c>
      <c r="CX12" s="1">
        <v>0.90833333333333333</v>
      </c>
      <c r="CY12" s="1">
        <v>0.9159722222222223</v>
      </c>
      <c r="CZ12" s="1">
        <v>0.92291666666666661</v>
      </c>
      <c r="DA12" s="1">
        <v>0.92986111111111114</v>
      </c>
      <c r="DB12" s="1">
        <v>0.9375</v>
      </c>
      <c r="DC12" s="1">
        <v>0.95624999999999993</v>
      </c>
      <c r="DD12" s="1">
        <v>0.96666666666666667</v>
      </c>
      <c r="DE12" s="1" t="s">
        <v>115</v>
      </c>
      <c r="DF12" t="s">
        <v>115</v>
      </c>
      <c r="DG12" t="s">
        <v>115</v>
      </c>
      <c r="DH12" t="s">
        <v>115</v>
      </c>
      <c r="DI12" t="s">
        <v>115</v>
      </c>
      <c r="DJ12" t="s">
        <v>115</v>
      </c>
      <c r="DK12" t="s">
        <v>115</v>
      </c>
      <c r="DL12" t="s">
        <v>115</v>
      </c>
      <c r="DM12" t="s">
        <v>115</v>
      </c>
      <c r="DN12" t="s">
        <v>115</v>
      </c>
    </row>
    <row r="13" spans="1:118" x14ac:dyDescent="0.3">
      <c r="C13" s="1">
        <v>0.23159722222222223</v>
      </c>
      <c r="D13" s="1">
        <v>0.23923611111111112</v>
      </c>
      <c r="E13" s="1">
        <v>0.24618055555555554</v>
      </c>
      <c r="F13" s="1">
        <v>0.25590277777777776</v>
      </c>
      <c r="G13" s="1"/>
      <c r="H13" s="1">
        <v>0.265625</v>
      </c>
      <c r="I13" s="1"/>
      <c r="J13" s="1">
        <v>0.27118055555555554</v>
      </c>
      <c r="K13" s="1">
        <v>0.27743055555555557</v>
      </c>
      <c r="L13" s="1">
        <v>0.28368055555555555</v>
      </c>
      <c r="M13" s="1">
        <v>0.28854166666666664</v>
      </c>
      <c r="N13" s="1"/>
      <c r="O13" s="1">
        <v>0.29756944444444444</v>
      </c>
      <c r="P13" s="1">
        <v>0.30312500000000003</v>
      </c>
      <c r="Q13" s="1"/>
      <c r="R13" s="1">
        <v>0.31006944444444445</v>
      </c>
      <c r="S13" s="1">
        <v>0.3142361111111111</v>
      </c>
      <c r="T13" s="1">
        <v>0.3190972222222222</v>
      </c>
      <c r="U13" s="1"/>
      <c r="V13" s="1">
        <v>0.32604166666666667</v>
      </c>
      <c r="W13" s="1">
        <v>0.33090277777777777</v>
      </c>
      <c r="X13" s="1">
        <v>0.33576388888888892</v>
      </c>
      <c r="Y13" s="1">
        <v>0.34131944444444445</v>
      </c>
      <c r="Z13" s="1">
        <v>0.34479166666666666</v>
      </c>
      <c r="AA13" s="1"/>
      <c r="AB13" s="1">
        <v>0.35173611111111108</v>
      </c>
      <c r="AC13" s="1">
        <v>0.35590277777777773</v>
      </c>
      <c r="AD13" s="1"/>
      <c r="AE13" s="1">
        <v>0.36493055555555554</v>
      </c>
      <c r="AF13" s="1">
        <v>0.37118055555555557</v>
      </c>
      <c r="AG13" s="1">
        <v>0.37743055555555555</v>
      </c>
      <c r="AH13" s="1">
        <v>0.38298611111111108</v>
      </c>
      <c r="AI13" s="1">
        <v>0.38854166666666662</v>
      </c>
      <c r="AJ13" s="1">
        <v>0.39479166666666665</v>
      </c>
      <c r="AK13" s="1">
        <v>0.40173611111111113</v>
      </c>
      <c r="AL13" s="1">
        <v>0.40868055555555555</v>
      </c>
      <c r="AM13" s="1">
        <v>0.41631944444444446</v>
      </c>
      <c r="AN13" s="1">
        <v>0.42395833333333338</v>
      </c>
      <c r="AO13" s="1">
        <v>0.43229166666666669</v>
      </c>
      <c r="AP13" s="1">
        <v>0.44062499999999999</v>
      </c>
      <c r="AQ13" s="1">
        <v>0.44895833333333335</v>
      </c>
      <c r="AR13" s="1">
        <v>0.45798611111111115</v>
      </c>
      <c r="AS13" s="1">
        <v>0.46979166666666666</v>
      </c>
      <c r="AT13" s="1">
        <v>0.48229166666666662</v>
      </c>
      <c r="AU13" s="1">
        <v>0.4934027777777778</v>
      </c>
      <c r="AV13" s="1">
        <v>0.50798611111111114</v>
      </c>
      <c r="AW13" s="1">
        <v>0.5239583333333333</v>
      </c>
      <c r="AX13" s="1">
        <v>0.54409722222222223</v>
      </c>
      <c r="AY13" s="1">
        <v>0.56354166666666672</v>
      </c>
      <c r="AZ13" s="1">
        <v>0.58090277777777777</v>
      </c>
      <c r="BA13" s="1">
        <v>0.6225694444444444</v>
      </c>
      <c r="BB13" s="1">
        <v>0.63993055555555556</v>
      </c>
      <c r="BC13" s="1">
        <v>0.65173611111111118</v>
      </c>
      <c r="BD13" s="1">
        <v>0.66215277777777781</v>
      </c>
      <c r="BE13" s="1">
        <v>0.67395833333333333</v>
      </c>
      <c r="BF13" s="1"/>
      <c r="BG13" s="1">
        <v>0.68715277777777783</v>
      </c>
      <c r="BH13" s="1"/>
      <c r="BI13" s="1">
        <v>0.70034722222222223</v>
      </c>
      <c r="BJ13" s="1">
        <v>0.71006944444444453</v>
      </c>
      <c r="BK13" s="1"/>
      <c r="BL13" s="1">
        <v>0.71909722222222217</v>
      </c>
      <c r="BM13" s="1">
        <v>0.72673611111111114</v>
      </c>
      <c r="BN13" s="1"/>
      <c r="BO13" s="1">
        <v>0.73229166666666667</v>
      </c>
      <c r="BP13" s="1">
        <v>0.73923611111111109</v>
      </c>
      <c r="BQ13" s="1"/>
      <c r="BR13" s="1">
        <v>0.74618055555555562</v>
      </c>
      <c r="BS13" s="1"/>
      <c r="BT13" s="1">
        <v>0.75312499999999993</v>
      </c>
      <c r="BU13" s="1">
        <v>0.75937500000000002</v>
      </c>
      <c r="BV13" s="1">
        <v>0.76423611111111101</v>
      </c>
      <c r="BW13" s="1">
        <v>0.76909722222222221</v>
      </c>
      <c r="BX13" s="1">
        <v>0.7739583333333333</v>
      </c>
      <c r="BY13" s="1">
        <v>0.7788194444444444</v>
      </c>
      <c r="BZ13" s="1">
        <v>0.78437499999999993</v>
      </c>
      <c r="CA13" s="1">
        <v>0.78923611111111114</v>
      </c>
      <c r="CB13" s="1"/>
      <c r="CC13" s="1">
        <v>0.79756944444444444</v>
      </c>
      <c r="CD13" s="1">
        <v>0.80173611111111109</v>
      </c>
      <c r="CE13" s="1">
        <v>0.8100694444444444</v>
      </c>
      <c r="CF13" s="1">
        <v>0.8149305555555556</v>
      </c>
      <c r="CG13" s="1">
        <v>0.8197916666666667</v>
      </c>
      <c r="CH13" s="1">
        <v>0.82326388888888891</v>
      </c>
      <c r="CI13" s="1">
        <v>0.82743055555555556</v>
      </c>
      <c r="CJ13" s="1">
        <v>0.83229166666666676</v>
      </c>
      <c r="CK13" s="1">
        <v>0.8378472222222223</v>
      </c>
      <c r="CL13" s="1">
        <v>0.84270833333333339</v>
      </c>
      <c r="CM13" s="1">
        <v>0.84687499999999993</v>
      </c>
      <c r="CN13" s="1">
        <v>0.85173611111111114</v>
      </c>
      <c r="CO13" s="1"/>
      <c r="CP13" s="1">
        <v>0.85868055555555556</v>
      </c>
      <c r="CQ13" s="1">
        <v>0.86493055555555554</v>
      </c>
      <c r="CR13" s="1">
        <v>0.87187500000000007</v>
      </c>
      <c r="CS13" s="1">
        <v>0.87812499999999993</v>
      </c>
      <c r="CT13" s="1">
        <v>0.88368055555555547</v>
      </c>
      <c r="CU13" s="1">
        <v>0.88854166666666667</v>
      </c>
      <c r="CV13" s="1">
        <v>0.89409722222222221</v>
      </c>
      <c r="CW13" s="1">
        <v>0.90104166666666663</v>
      </c>
      <c r="CX13" s="1">
        <v>0.9086805555555556</v>
      </c>
      <c r="CY13" s="1">
        <v>0.91631944444444446</v>
      </c>
      <c r="CZ13" s="1">
        <v>0.92326388888888899</v>
      </c>
      <c r="DA13" s="1">
        <v>0.9302083333333333</v>
      </c>
      <c r="DB13" s="1">
        <v>0.93784722222222217</v>
      </c>
      <c r="DC13" s="1">
        <v>0.95659722222222221</v>
      </c>
      <c r="DD13" s="1">
        <v>0.96701388888888884</v>
      </c>
      <c r="DE13" s="1"/>
    </row>
    <row r="14" spans="1:118" x14ac:dyDescent="0.3">
      <c r="A14" t="s">
        <v>120</v>
      </c>
      <c r="B14" t="s">
        <v>115</v>
      </c>
      <c r="C14" s="1" t="s">
        <v>115</v>
      </c>
      <c r="D14" s="1" t="s">
        <v>115</v>
      </c>
      <c r="E14" s="1" t="s">
        <v>115</v>
      </c>
      <c r="F14" s="1" t="s">
        <v>115</v>
      </c>
      <c r="G14" s="1" t="s">
        <v>115</v>
      </c>
      <c r="H14" s="1" t="s">
        <v>115</v>
      </c>
      <c r="I14" s="1" t="s">
        <v>115</v>
      </c>
      <c r="J14" s="1" t="s">
        <v>115</v>
      </c>
      <c r="K14" s="1" t="s">
        <v>115</v>
      </c>
      <c r="L14" s="1" t="s">
        <v>115</v>
      </c>
      <c r="M14" s="1" t="s">
        <v>115</v>
      </c>
      <c r="N14" s="1" t="s">
        <v>115</v>
      </c>
      <c r="O14" s="1" t="s">
        <v>115</v>
      </c>
      <c r="P14" s="1" t="s">
        <v>115</v>
      </c>
      <c r="Q14" s="1" t="s">
        <v>115</v>
      </c>
      <c r="R14" s="1" t="s">
        <v>115</v>
      </c>
      <c r="S14" s="1" t="s">
        <v>115</v>
      </c>
      <c r="T14" s="1" t="s">
        <v>115</v>
      </c>
      <c r="U14" s="1" t="s">
        <v>115</v>
      </c>
      <c r="V14" s="1" t="s">
        <v>115</v>
      </c>
      <c r="W14" s="1" t="s">
        <v>115</v>
      </c>
      <c r="X14" s="1" t="s">
        <v>115</v>
      </c>
      <c r="Y14" s="1" t="s">
        <v>115</v>
      </c>
      <c r="Z14" s="1" t="s">
        <v>115</v>
      </c>
      <c r="AA14" s="1" t="s">
        <v>115</v>
      </c>
      <c r="AB14" s="1" t="s">
        <v>115</v>
      </c>
      <c r="AC14" s="1" t="s">
        <v>115</v>
      </c>
      <c r="AD14" s="1" t="s">
        <v>115</v>
      </c>
      <c r="AE14" s="1" t="s">
        <v>115</v>
      </c>
      <c r="AF14" s="1" t="s">
        <v>115</v>
      </c>
      <c r="AG14" s="1" t="s">
        <v>115</v>
      </c>
      <c r="AH14" s="1" t="s">
        <v>115</v>
      </c>
      <c r="AI14" s="1" t="s">
        <v>115</v>
      </c>
      <c r="AJ14" s="1" t="s">
        <v>115</v>
      </c>
      <c r="AK14" s="1" t="s">
        <v>115</v>
      </c>
      <c r="AL14" s="1" t="s">
        <v>115</v>
      </c>
      <c r="AM14" s="1" t="s">
        <v>115</v>
      </c>
      <c r="AN14" s="1" t="s">
        <v>115</v>
      </c>
      <c r="AO14" s="1" t="s">
        <v>115</v>
      </c>
      <c r="AP14" s="1" t="s">
        <v>115</v>
      </c>
      <c r="AQ14" s="1" t="s">
        <v>115</v>
      </c>
      <c r="AR14" s="1" t="s">
        <v>115</v>
      </c>
      <c r="AS14" s="1" t="s">
        <v>115</v>
      </c>
      <c r="AT14" s="1" t="s">
        <v>115</v>
      </c>
      <c r="AU14" s="1" t="s">
        <v>115</v>
      </c>
      <c r="AV14" s="1" t="s">
        <v>115</v>
      </c>
      <c r="AW14" s="1" t="s">
        <v>115</v>
      </c>
      <c r="AX14" s="1" t="s">
        <v>115</v>
      </c>
      <c r="AY14" s="1" t="s">
        <v>115</v>
      </c>
      <c r="AZ14" s="1" t="s">
        <v>115</v>
      </c>
      <c r="BA14" s="1" t="s">
        <v>115</v>
      </c>
      <c r="BB14" s="1" t="s">
        <v>115</v>
      </c>
      <c r="BC14" s="1" t="s">
        <v>115</v>
      </c>
      <c r="BD14" s="1" t="s">
        <v>115</v>
      </c>
      <c r="BE14" s="1" t="s">
        <v>115</v>
      </c>
      <c r="BF14" s="1" t="s">
        <v>115</v>
      </c>
      <c r="BG14" s="1" t="s">
        <v>115</v>
      </c>
      <c r="BH14" s="1" t="s">
        <v>115</v>
      </c>
      <c r="BI14" s="1" t="s">
        <v>115</v>
      </c>
      <c r="BJ14" s="1" t="s">
        <v>115</v>
      </c>
      <c r="BK14" s="1" t="s">
        <v>115</v>
      </c>
      <c r="BL14" s="1" t="s">
        <v>115</v>
      </c>
      <c r="BM14" s="1" t="s">
        <v>115</v>
      </c>
      <c r="BN14" s="1" t="s">
        <v>115</v>
      </c>
      <c r="BO14" s="1" t="s">
        <v>115</v>
      </c>
      <c r="BP14" s="1" t="s">
        <v>115</v>
      </c>
      <c r="BQ14" s="1" t="s">
        <v>115</v>
      </c>
      <c r="BR14" s="1" t="s">
        <v>115</v>
      </c>
      <c r="BS14" s="1" t="s">
        <v>115</v>
      </c>
      <c r="BT14" s="1" t="s">
        <v>115</v>
      </c>
      <c r="BU14" s="1" t="s">
        <v>115</v>
      </c>
      <c r="BV14" s="1" t="s">
        <v>115</v>
      </c>
      <c r="BW14" s="1" t="s">
        <v>115</v>
      </c>
      <c r="BX14" s="1" t="s">
        <v>115</v>
      </c>
      <c r="BY14" s="1" t="s">
        <v>115</v>
      </c>
      <c r="BZ14" s="1" t="s">
        <v>115</v>
      </c>
      <c r="CA14" s="1" t="s">
        <v>115</v>
      </c>
      <c r="CB14" s="1" t="s">
        <v>115</v>
      </c>
      <c r="CC14" s="1" t="s">
        <v>115</v>
      </c>
      <c r="CD14" s="1" t="s">
        <v>115</v>
      </c>
      <c r="CE14" s="1" t="s">
        <v>115</v>
      </c>
      <c r="CF14" s="1" t="s">
        <v>115</v>
      </c>
      <c r="CG14" s="1" t="s">
        <v>115</v>
      </c>
      <c r="CH14" s="1" t="s">
        <v>115</v>
      </c>
      <c r="CI14" s="1" t="s">
        <v>115</v>
      </c>
      <c r="CJ14" s="1" t="s">
        <v>115</v>
      </c>
      <c r="CK14" s="1" t="s">
        <v>115</v>
      </c>
      <c r="CL14" s="1" t="s">
        <v>115</v>
      </c>
      <c r="CM14" s="1" t="s">
        <v>115</v>
      </c>
      <c r="CN14" s="1" t="s">
        <v>115</v>
      </c>
      <c r="CO14" s="1" t="s">
        <v>115</v>
      </c>
      <c r="CP14" s="1" t="s">
        <v>115</v>
      </c>
      <c r="CQ14" s="1" t="s">
        <v>115</v>
      </c>
      <c r="CR14" s="1" t="s">
        <v>115</v>
      </c>
      <c r="CS14" s="1" t="s">
        <v>115</v>
      </c>
      <c r="CT14" s="1" t="s">
        <v>115</v>
      </c>
      <c r="CU14" s="1" t="s">
        <v>115</v>
      </c>
      <c r="CV14" s="1" t="s">
        <v>115</v>
      </c>
      <c r="CW14" s="1" t="s">
        <v>115</v>
      </c>
      <c r="CX14" s="1" t="s">
        <v>115</v>
      </c>
      <c r="CY14" s="1" t="s">
        <v>115</v>
      </c>
      <c r="CZ14" s="1" t="s">
        <v>115</v>
      </c>
      <c r="DA14" s="1" t="s">
        <v>115</v>
      </c>
      <c r="DB14" s="1" t="s">
        <v>115</v>
      </c>
      <c r="DC14" s="1" t="s">
        <v>115</v>
      </c>
      <c r="DD14" s="1" t="s">
        <v>115</v>
      </c>
      <c r="DE14" s="1" t="s">
        <v>115</v>
      </c>
      <c r="DF14" t="s">
        <v>115</v>
      </c>
      <c r="DG14" t="s">
        <v>115</v>
      </c>
      <c r="DH14" t="s">
        <v>115</v>
      </c>
      <c r="DI14" t="s">
        <v>115</v>
      </c>
      <c r="DJ14" t="s">
        <v>115</v>
      </c>
      <c r="DK14" t="s">
        <v>115</v>
      </c>
      <c r="DL14" t="s">
        <v>115</v>
      </c>
      <c r="DM14" t="s">
        <v>115</v>
      </c>
      <c r="DN14" t="s">
        <v>115</v>
      </c>
    </row>
    <row r="15" spans="1:118" x14ac:dyDescent="0.3">
      <c r="C15" s="1">
        <v>0.23263888888888887</v>
      </c>
      <c r="D15" s="1">
        <v>0.24027777777777778</v>
      </c>
      <c r="E15" s="1">
        <v>0.24722222222222223</v>
      </c>
      <c r="F15" s="1">
        <v>0.25694444444444448</v>
      </c>
      <c r="G15" s="1"/>
      <c r="H15" s="1">
        <v>0.26666666666666666</v>
      </c>
      <c r="I15" s="1"/>
      <c r="J15" s="1">
        <v>0.2722222222222222</v>
      </c>
      <c r="K15" s="1">
        <v>0.27847222222222223</v>
      </c>
      <c r="L15" s="1">
        <v>0.28472222222222221</v>
      </c>
      <c r="M15" s="1">
        <v>0.28958333333333336</v>
      </c>
      <c r="N15" s="1"/>
      <c r="O15" s="1">
        <v>0.2986111111111111</v>
      </c>
      <c r="P15" s="1">
        <v>0.30416666666666664</v>
      </c>
      <c r="Q15" s="1"/>
      <c r="R15" s="1">
        <v>0.31111111111111112</v>
      </c>
      <c r="S15" s="1">
        <v>0.31527777777777777</v>
      </c>
      <c r="T15" s="1">
        <v>0.32013888888888892</v>
      </c>
      <c r="U15" s="1"/>
      <c r="V15" s="1">
        <v>0.32708333333333334</v>
      </c>
      <c r="W15" s="1">
        <v>0.33194444444444443</v>
      </c>
      <c r="X15" s="1">
        <v>0.33680555555555558</v>
      </c>
      <c r="Y15" s="1">
        <v>0.34236111111111112</v>
      </c>
      <c r="Z15" s="1">
        <v>0.34583333333333338</v>
      </c>
      <c r="AA15" s="1"/>
      <c r="AB15" s="1">
        <v>0.3527777777777778</v>
      </c>
      <c r="AC15" s="1">
        <v>0.35694444444444445</v>
      </c>
      <c r="AD15" s="1"/>
      <c r="AE15" s="1">
        <v>0.3659722222222222</v>
      </c>
      <c r="AF15" s="1">
        <v>0.37222222222222223</v>
      </c>
      <c r="AG15" s="1">
        <v>0.37847222222222227</v>
      </c>
      <c r="AH15" s="1">
        <v>0.3840277777777778</v>
      </c>
      <c r="AI15" s="1">
        <v>0.38958333333333334</v>
      </c>
      <c r="AJ15" s="1">
        <v>0.39583333333333331</v>
      </c>
      <c r="AK15" s="1">
        <v>0.40277777777777773</v>
      </c>
      <c r="AL15" s="1">
        <v>0.40972222222222227</v>
      </c>
      <c r="AM15" s="1">
        <v>0.41736111111111113</v>
      </c>
      <c r="AN15" s="1">
        <v>0.42499999999999999</v>
      </c>
      <c r="AO15" s="1">
        <v>0.43333333333333335</v>
      </c>
      <c r="AP15" s="1">
        <v>0.44166666666666665</v>
      </c>
      <c r="AQ15" s="1">
        <v>0.45</v>
      </c>
      <c r="AR15" s="1">
        <v>0.45902777777777781</v>
      </c>
      <c r="AS15" s="1">
        <v>0.47083333333333338</v>
      </c>
      <c r="AT15" s="1">
        <v>0.48333333333333334</v>
      </c>
      <c r="AU15" s="1">
        <v>0.49444444444444446</v>
      </c>
      <c r="AV15" s="1">
        <v>0.50902777777777775</v>
      </c>
      <c r="AW15" s="1">
        <v>0.52500000000000002</v>
      </c>
      <c r="AX15" s="1">
        <v>0.54513888888888895</v>
      </c>
      <c r="AY15" s="1">
        <v>0.56458333333333333</v>
      </c>
      <c r="AZ15" s="1">
        <v>0.58194444444444449</v>
      </c>
      <c r="BA15" s="1">
        <v>0.62361111111111112</v>
      </c>
      <c r="BB15" s="1">
        <v>0.64097222222222217</v>
      </c>
      <c r="BC15" s="1">
        <v>0.65277777777777779</v>
      </c>
      <c r="BD15" s="1">
        <v>0.66319444444444442</v>
      </c>
      <c r="BE15" s="1">
        <v>0.67499999999999993</v>
      </c>
      <c r="BF15" s="1"/>
      <c r="BG15" s="1">
        <v>0.68819444444444444</v>
      </c>
      <c r="BH15" s="1"/>
      <c r="BI15" s="1">
        <v>0.70138888888888884</v>
      </c>
      <c r="BJ15" s="1">
        <v>0.71111111111111114</v>
      </c>
      <c r="BK15" s="1"/>
      <c r="BL15" s="1">
        <v>0.72013888888888899</v>
      </c>
      <c r="BM15" s="1">
        <v>0.72777777777777775</v>
      </c>
      <c r="BN15" s="1"/>
      <c r="BO15" s="1">
        <v>0.73333333333333339</v>
      </c>
      <c r="BP15" s="1">
        <v>0.7402777777777777</v>
      </c>
      <c r="BQ15" s="1"/>
      <c r="BR15" s="1">
        <v>0.74722222222222223</v>
      </c>
      <c r="BS15" s="1"/>
      <c r="BT15" s="1">
        <v>0.75416666666666676</v>
      </c>
      <c r="BU15" s="1">
        <v>0.76041666666666663</v>
      </c>
      <c r="BV15" s="1">
        <v>0.76527777777777783</v>
      </c>
      <c r="BW15" s="1">
        <v>0.77013888888888893</v>
      </c>
      <c r="BX15" s="1">
        <v>0.77500000000000002</v>
      </c>
      <c r="BY15" s="1">
        <v>0.77986111111111101</v>
      </c>
      <c r="BZ15" s="1">
        <v>0.78541666666666676</v>
      </c>
      <c r="CA15" s="1">
        <v>0.79027777777777775</v>
      </c>
      <c r="CB15" s="1"/>
      <c r="CC15" s="1">
        <v>0.79861111111111116</v>
      </c>
      <c r="CD15" s="1">
        <v>0.8027777777777777</v>
      </c>
      <c r="CE15" s="1">
        <v>0.81111111111111101</v>
      </c>
      <c r="CF15" s="1">
        <v>0.81597222222222221</v>
      </c>
      <c r="CG15" s="1">
        <v>0.8208333333333333</v>
      </c>
      <c r="CH15" s="1">
        <v>0.82430555555555562</v>
      </c>
      <c r="CI15" s="1">
        <v>0.82847222222222217</v>
      </c>
      <c r="CJ15" s="1">
        <v>0.83333333333333337</v>
      </c>
      <c r="CK15" s="1">
        <v>0.83888888888888891</v>
      </c>
      <c r="CL15" s="1">
        <v>0.84375</v>
      </c>
      <c r="CM15" s="1">
        <v>0.84791666666666676</v>
      </c>
      <c r="CN15" s="1">
        <v>0.85277777777777775</v>
      </c>
      <c r="CO15" s="1"/>
      <c r="CP15" s="1">
        <v>0.85972222222222217</v>
      </c>
      <c r="CQ15" s="1">
        <v>0.86597222222222225</v>
      </c>
      <c r="CR15" s="1">
        <v>0.87291666666666667</v>
      </c>
      <c r="CS15" s="1">
        <v>0.87916666666666676</v>
      </c>
      <c r="CT15" s="1">
        <v>0.8847222222222223</v>
      </c>
      <c r="CU15" s="1">
        <v>0.88958333333333339</v>
      </c>
      <c r="CV15" s="1">
        <v>0.89513888888888893</v>
      </c>
      <c r="CW15" s="1">
        <v>0.90208333333333324</v>
      </c>
      <c r="CX15" s="1">
        <v>0.90972222222222221</v>
      </c>
      <c r="CY15" s="1">
        <v>0.91736111111111107</v>
      </c>
      <c r="CZ15" s="1">
        <v>0.9243055555555556</v>
      </c>
      <c r="DA15" s="1">
        <v>0.93125000000000002</v>
      </c>
      <c r="DB15" s="1">
        <v>0.93888888888888899</v>
      </c>
      <c r="DC15" s="1">
        <v>0.95763888888888893</v>
      </c>
      <c r="DD15" s="1">
        <v>0.96805555555555556</v>
      </c>
      <c r="DE15" s="1"/>
    </row>
    <row r="16" spans="1:118" x14ac:dyDescent="0.3">
      <c r="A16" t="s">
        <v>121</v>
      </c>
      <c r="B16" t="s">
        <v>115</v>
      </c>
      <c r="C16" s="1">
        <v>0.23368055555555556</v>
      </c>
      <c r="D16" s="1">
        <v>0.24131944444444445</v>
      </c>
      <c r="E16" s="1">
        <v>0.24826388888888887</v>
      </c>
      <c r="F16" s="1">
        <v>0.25798611111111108</v>
      </c>
      <c r="G16" s="1" t="s">
        <v>115</v>
      </c>
      <c r="H16" s="1">
        <v>0.26770833333333333</v>
      </c>
      <c r="I16" s="1" t="s">
        <v>115</v>
      </c>
      <c r="J16" s="1">
        <v>0.27326388888888892</v>
      </c>
      <c r="K16" s="1">
        <v>0.2795138888888889</v>
      </c>
      <c r="L16" s="1">
        <v>0.28576388888888887</v>
      </c>
      <c r="M16" s="1">
        <v>0.29062499999999997</v>
      </c>
      <c r="N16" s="1" t="s">
        <v>115</v>
      </c>
      <c r="O16" s="1">
        <v>0.29965277777777777</v>
      </c>
      <c r="P16" s="1">
        <v>0.30520833333333336</v>
      </c>
      <c r="Q16" s="1" t="s">
        <v>115</v>
      </c>
      <c r="R16" s="1">
        <v>0.31215277777777778</v>
      </c>
      <c r="S16" s="1">
        <v>0.31631944444444443</v>
      </c>
      <c r="T16" s="1">
        <v>0.32118055555555552</v>
      </c>
      <c r="U16" s="1" t="s">
        <v>115</v>
      </c>
      <c r="V16" s="1">
        <v>0.328125</v>
      </c>
      <c r="W16" s="1">
        <v>0.33298611111111115</v>
      </c>
      <c r="X16" s="1">
        <v>0.33784722222222219</v>
      </c>
      <c r="Y16" s="1">
        <v>0.34340277777777778</v>
      </c>
      <c r="Z16" s="1">
        <v>0.34687499999999999</v>
      </c>
      <c r="AA16" s="1" t="s">
        <v>115</v>
      </c>
      <c r="AB16" s="1">
        <v>0.35381944444444446</v>
      </c>
      <c r="AC16" s="1">
        <v>0.35798611111111112</v>
      </c>
      <c r="AD16" s="1" t="s">
        <v>115</v>
      </c>
      <c r="AE16" s="1">
        <v>0.36701388888888892</v>
      </c>
      <c r="AF16" s="1">
        <v>0.3732638888888889</v>
      </c>
      <c r="AG16" s="1">
        <v>0.37951388888888887</v>
      </c>
      <c r="AH16" s="1">
        <v>0.38506944444444446</v>
      </c>
      <c r="AI16" s="1">
        <v>0.390625</v>
      </c>
      <c r="AJ16" s="1">
        <v>0.39687500000000003</v>
      </c>
      <c r="AK16" s="1">
        <v>0.40381944444444445</v>
      </c>
      <c r="AL16" s="1">
        <v>0.41076388888888887</v>
      </c>
      <c r="AM16" s="1">
        <v>0.41840277777777773</v>
      </c>
      <c r="AN16" s="1">
        <v>0.42604166666666665</v>
      </c>
      <c r="AO16" s="1">
        <v>0.43437500000000001</v>
      </c>
      <c r="AP16" s="1">
        <v>0.44270833333333331</v>
      </c>
      <c r="AQ16" s="1">
        <v>0.45104166666666662</v>
      </c>
      <c r="AR16" s="1">
        <v>0.46006944444444442</v>
      </c>
      <c r="AS16" s="1">
        <v>0.47187499999999999</v>
      </c>
      <c r="AT16" s="1">
        <v>0.484375</v>
      </c>
      <c r="AU16" s="1">
        <v>0.49548611111111113</v>
      </c>
      <c r="AV16" s="1">
        <v>0.51006944444444446</v>
      </c>
      <c r="AW16" s="1">
        <v>0.52604166666666663</v>
      </c>
      <c r="AX16" s="1">
        <v>0.54618055555555556</v>
      </c>
      <c r="AY16" s="1">
        <v>0.56562499999999993</v>
      </c>
      <c r="AZ16" s="1">
        <v>0.58298611111111109</v>
      </c>
      <c r="BA16" s="1">
        <v>0.62465277777777783</v>
      </c>
      <c r="BB16" s="1">
        <v>0.64201388888888888</v>
      </c>
      <c r="BC16" s="1">
        <v>0.6538194444444444</v>
      </c>
      <c r="BD16" s="1">
        <v>0.66423611111111114</v>
      </c>
      <c r="BE16" s="1">
        <v>0.67604166666666676</v>
      </c>
      <c r="BF16" s="1" t="s">
        <v>115</v>
      </c>
      <c r="BG16" s="1">
        <v>0.68923611111111116</v>
      </c>
      <c r="BH16" s="1" t="s">
        <v>115</v>
      </c>
      <c r="BI16" s="1">
        <v>0.70243055555555556</v>
      </c>
      <c r="BJ16" s="1">
        <v>0.71215277777777775</v>
      </c>
      <c r="BK16" s="1" t="s">
        <v>115</v>
      </c>
      <c r="BL16" s="1">
        <v>0.7211805555555556</v>
      </c>
      <c r="BM16" s="1">
        <v>0.72881944444444446</v>
      </c>
      <c r="BN16" s="1" t="s">
        <v>115</v>
      </c>
      <c r="BO16" s="1">
        <v>0.734375</v>
      </c>
      <c r="BP16" s="1">
        <v>0.74131944444444453</v>
      </c>
      <c r="BQ16" s="1" t="s">
        <v>115</v>
      </c>
      <c r="BR16" s="1">
        <v>0.74826388888888884</v>
      </c>
      <c r="BS16" s="1" t="s">
        <v>115</v>
      </c>
      <c r="BT16" s="1">
        <v>0.75520833333333337</v>
      </c>
      <c r="BU16" s="1">
        <v>0.76145833333333324</v>
      </c>
      <c r="BV16" s="1">
        <v>0.76631944444444444</v>
      </c>
      <c r="BW16" s="1">
        <v>0.77118055555555554</v>
      </c>
      <c r="BX16" s="1">
        <v>0.77604166666666663</v>
      </c>
      <c r="BY16" s="1">
        <v>0.78090277777777783</v>
      </c>
      <c r="BZ16" s="1">
        <v>0.78645833333333337</v>
      </c>
      <c r="CA16" s="1">
        <v>0.79131944444444446</v>
      </c>
      <c r="CB16" s="1" t="s">
        <v>115</v>
      </c>
      <c r="CC16" s="1">
        <v>0.79965277777777777</v>
      </c>
      <c r="CD16" s="1">
        <v>0.80381944444444453</v>
      </c>
      <c r="CE16" s="1">
        <v>0.81215277777777783</v>
      </c>
      <c r="CF16" s="1">
        <v>0.81701388888888893</v>
      </c>
      <c r="CG16" s="1">
        <v>0.82187500000000002</v>
      </c>
      <c r="CH16" s="1">
        <v>0.82534722222222223</v>
      </c>
      <c r="CI16" s="1">
        <v>0.82951388888888899</v>
      </c>
      <c r="CJ16" s="1">
        <v>0.83437499999999998</v>
      </c>
      <c r="CK16" s="1">
        <v>0.83993055555555562</v>
      </c>
      <c r="CL16" s="1">
        <v>0.84479166666666661</v>
      </c>
      <c r="CM16" s="1">
        <v>0.84895833333333337</v>
      </c>
      <c r="CN16" s="1">
        <v>0.85381944444444446</v>
      </c>
      <c r="CO16" s="1" t="s">
        <v>115</v>
      </c>
      <c r="CP16" s="1">
        <v>0.86076388888888899</v>
      </c>
      <c r="CQ16" s="1">
        <v>0.86701388888888886</v>
      </c>
      <c r="CR16" s="1">
        <v>0.87395833333333339</v>
      </c>
      <c r="CS16" s="1">
        <v>0.88020833333333337</v>
      </c>
      <c r="CT16" s="1">
        <v>0.88576388888888891</v>
      </c>
      <c r="CU16" s="1">
        <v>0.890625</v>
      </c>
      <c r="CV16" s="1">
        <v>0.89618055555555554</v>
      </c>
      <c r="CW16" s="1">
        <v>0.90312500000000007</v>
      </c>
      <c r="CX16" s="1">
        <v>0.91076388888888893</v>
      </c>
      <c r="CY16" s="1">
        <v>0.91840277777777779</v>
      </c>
      <c r="CZ16" s="1">
        <v>0.92534722222222221</v>
      </c>
      <c r="DA16" s="1">
        <v>0.93229166666666663</v>
      </c>
      <c r="DB16" s="1">
        <v>0.9399305555555556</v>
      </c>
      <c r="DC16" s="1">
        <v>0.95868055555555554</v>
      </c>
      <c r="DD16" s="1">
        <v>0.96909722222222217</v>
      </c>
      <c r="DE16" s="1" t="s">
        <v>115</v>
      </c>
      <c r="DF16" t="s">
        <v>115</v>
      </c>
      <c r="DG16" t="s">
        <v>115</v>
      </c>
      <c r="DH16" t="s">
        <v>115</v>
      </c>
      <c r="DI16" t="s">
        <v>115</v>
      </c>
      <c r="DJ16" t="s">
        <v>115</v>
      </c>
      <c r="DK16" t="s">
        <v>115</v>
      </c>
      <c r="DL16" t="s">
        <v>115</v>
      </c>
      <c r="DM16" t="s">
        <v>115</v>
      </c>
      <c r="DN16" t="s">
        <v>115</v>
      </c>
    </row>
    <row r="17" spans="1:118" x14ac:dyDescent="0.3">
      <c r="C17" s="1">
        <v>0.23402777777777781</v>
      </c>
      <c r="D17" s="1">
        <v>0.24166666666666667</v>
      </c>
      <c r="E17" s="1">
        <v>0.24861111111111112</v>
      </c>
      <c r="F17" s="1">
        <v>0.25833333333333336</v>
      </c>
      <c r="G17" s="1"/>
      <c r="H17" s="1">
        <v>0.26805555555555555</v>
      </c>
      <c r="I17" s="1"/>
      <c r="J17" s="1">
        <v>0.27361111111111108</v>
      </c>
      <c r="K17" s="1">
        <v>0.27986111111111112</v>
      </c>
      <c r="L17" s="1">
        <v>0.28611111111111115</v>
      </c>
      <c r="M17" s="1">
        <v>0.29097222222222224</v>
      </c>
      <c r="N17" s="1"/>
      <c r="O17" s="1">
        <v>0.3</v>
      </c>
      <c r="P17" s="1">
        <v>0.30555555555555552</v>
      </c>
      <c r="Q17" s="1"/>
      <c r="R17" s="1">
        <v>0.3125</v>
      </c>
      <c r="S17" s="1">
        <v>0.31666666666666665</v>
      </c>
      <c r="T17" s="1">
        <v>0.3215277777777778</v>
      </c>
      <c r="U17" s="1"/>
      <c r="V17" s="1">
        <v>0.32847222222222222</v>
      </c>
      <c r="W17" s="1">
        <v>0.33333333333333331</v>
      </c>
      <c r="X17" s="1">
        <v>0.33819444444444446</v>
      </c>
      <c r="Y17" s="1">
        <v>0.34375</v>
      </c>
      <c r="Z17" s="1">
        <v>0.34722222222222227</v>
      </c>
      <c r="AA17" s="1"/>
      <c r="AB17" s="1">
        <v>0.35416666666666669</v>
      </c>
      <c r="AC17" s="1">
        <v>0.35833333333333334</v>
      </c>
      <c r="AD17" s="1"/>
      <c r="AE17" s="1">
        <v>0.36736111111111108</v>
      </c>
      <c r="AF17" s="1">
        <v>0.37361111111111112</v>
      </c>
      <c r="AG17" s="1">
        <v>0.37986111111111115</v>
      </c>
      <c r="AH17" s="1">
        <v>0.38541666666666669</v>
      </c>
      <c r="AI17" s="1">
        <v>0.39097222222222222</v>
      </c>
      <c r="AJ17" s="1">
        <v>0.3972222222222222</v>
      </c>
      <c r="AK17" s="1">
        <v>0.40416666666666662</v>
      </c>
      <c r="AL17" s="1">
        <v>0.41111111111111115</v>
      </c>
      <c r="AM17" s="1">
        <v>0.41875000000000001</v>
      </c>
      <c r="AN17" s="1">
        <v>0.42638888888888887</v>
      </c>
      <c r="AO17" s="1">
        <v>0.43472222222222223</v>
      </c>
      <c r="AP17" s="1">
        <v>0.44305555555555554</v>
      </c>
      <c r="AQ17" s="1">
        <v>0.4513888888888889</v>
      </c>
      <c r="AR17" s="1">
        <v>0.4604166666666667</v>
      </c>
      <c r="AS17" s="1">
        <v>0.47222222222222227</v>
      </c>
      <c r="AT17" s="1">
        <v>0.48472222222222222</v>
      </c>
      <c r="AU17" s="1">
        <v>0.49583333333333335</v>
      </c>
      <c r="AV17" s="1">
        <v>0.51041666666666663</v>
      </c>
      <c r="AW17" s="1">
        <v>0.52638888888888891</v>
      </c>
      <c r="AX17" s="1">
        <v>0.54652777777777783</v>
      </c>
      <c r="AY17" s="1">
        <v>0.56597222222222221</v>
      </c>
      <c r="AZ17" s="1">
        <v>0.58333333333333337</v>
      </c>
      <c r="BA17" s="1">
        <v>0.625</v>
      </c>
      <c r="BB17" s="1">
        <v>0.64236111111111105</v>
      </c>
      <c r="BC17" s="1">
        <v>0.65416666666666667</v>
      </c>
      <c r="BD17" s="1">
        <v>0.6645833333333333</v>
      </c>
      <c r="BE17" s="1">
        <v>0.67638888888888893</v>
      </c>
      <c r="BF17" s="1"/>
      <c r="BG17" s="1">
        <v>0.68958333333333333</v>
      </c>
      <c r="BH17" s="1"/>
      <c r="BI17" s="1">
        <v>0.70277777777777783</v>
      </c>
      <c r="BJ17" s="1">
        <v>0.71250000000000002</v>
      </c>
      <c r="BK17" s="1"/>
      <c r="BL17" s="1">
        <v>0.72152777777777777</v>
      </c>
      <c r="BM17" s="1">
        <v>0.72916666666666663</v>
      </c>
      <c r="BN17" s="1"/>
      <c r="BO17" s="1">
        <v>0.73472222222222217</v>
      </c>
      <c r="BP17" s="1">
        <v>0.7416666666666667</v>
      </c>
      <c r="BQ17" s="1"/>
      <c r="BR17" s="1">
        <v>0.74861111111111101</v>
      </c>
      <c r="BS17" s="1"/>
      <c r="BT17" s="1">
        <v>0.75555555555555554</v>
      </c>
      <c r="BU17" s="1">
        <v>0.76180555555555562</v>
      </c>
      <c r="BV17" s="1">
        <v>0.76666666666666661</v>
      </c>
      <c r="BW17" s="1">
        <v>0.7715277777777777</v>
      </c>
      <c r="BX17" s="1">
        <v>0.77638888888888891</v>
      </c>
      <c r="BY17" s="1">
        <v>0.78125</v>
      </c>
      <c r="BZ17" s="1">
        <v>0.78680555555555554</v>
      </c>
      <c r="CA17" s="1">
        <v>0.79166666666666663</v>
      </c>
      <c r="CB17" s="1"/>
      <c r="CC17" s="1">
        <v>0.79999999999999993</v>
      </c>
      <c r="CD17" s="1">
        <v>0.8041666666666667</v>
      </c>
      <c r="CE17" s="1">
        <v>0.8125</v>
      </c>
      <c r="CF17" s="1">
        <v>0.81736111111111109</v>
      </c>
      <c r="CG17" s="1">
        <v>0.8222222222222223</v>
      </c>
      <c r="CH17" s="1">
        <v>0.8256944444444444</v>
      </c>
      <c r="CI17" s="1">
        <v>0.82986111111111116</v>
      </c>
      <c r="CJ17" s="1">
        <v>0.83472222222222225</v>
      </c>
      <c r="CK17" s="1">
        <v>0.84027777777777779</v>
      </c>
      <c r="CL17" s="1">
        <v>0.84513888888888899</v>
      </c>
      <c r="CM17" s="1">
        <v>0.84930555555555554</v>
      </c>
      <c r="CN17" s="1">
        <v>0.85416666666666663</v>
      </c>
      <c r="CO17" s="1"/>
      <c r="CP17" s="1">
        <v>0.86111111111111116</v>
      </c>
      <c r="CQ17" s="1">
        <v>0.86736111111111114</v>
      </c>
      <c r="CR17" s="1">
        <v>0.87430555555555556</v>
      </c>
      <c r="CS17" s="1">
        <v>0.88055555555555554</v>
      </c>
      <c r="CT17" s="1">
        <v>0.88611111111111107</v>
      </c>
      <c r="CU17" s="1">
        <v>0.89097222222222217</v>
      </c>
      <c r="CV17" s="1">
        <v>0.8965277777777777</v>
      </c>
      <c r="CW17" s="1">
        <v>0.90347222222222223</v>
      </c>
      <c r="CX17" s="1">
        <v>0.91111111111111109</v>
      </c>
      <c r="CY17" s="1">
        <v>0.91875000000000007</v>
      </c>
      <c r="CZ17" s="1">
        <v>0.92569444444444438</v>
      </c>
      <c r="DA17" s="1">
        <v>0.93263888888888891</v>
      </c>
      <c r="DB17" s="1">
        <v>0.94027777777777777</v>
      </c>
      <c r="DC17" s="1">
        <v>0.9590277777777777</v>
      </c>
      <c r="DD17" s="1">
        <v>0.96944444444444444</v>
      </c>
      <c r="DE17" s="1"/>
    </row>
    <row r="18" spans="1:118" x14ac:dyDescent="0.3">
      <c r="A18" t="s">
        <v>122</v>
      </c>
      <c r="B18" t="s">
        <v>115</v>
      </c>
      <c r="C18" s="1" t="s">
        <v>115</v>
      </c>
      <c r="D18" s="1" t="s">
        <v>115</v>
      </c>
      <c r="E18" s="1" t="s">
        <v>115</v>
      </c>
      <c r="F18" s="1" t="s">
        <v>115</v>
      </c>
      <c r="G18" s="1" t="s">
        <v>115</v>
      </c>
      <c r="H18" s="1" t="s">
        <v>115</v>
      </c>
      <c r="I18" s="1" t="s">
        <v>115</v>
      </c>
      <c r="J18" s="1" t="s">
        <v>115</v>
      </c>
      <c r="K18" s="1" t="s">
        <v>115</v>
      </c>
      <c r="L18" s="1" t="s">
        <v>115</v>
      </c>
      <c r="M18" s="1" t="s">
        <v>115</v>
      </c>
      <c r="N18" s="1" t="s">
        <v>115</v>
      </c>
      <c r="O18" s="1" t="s">
        <v>115</v>
      </c>
      <c r="P18" s="1" t="s">
        <v>115</v>
      </c>
      <c r="Q18" s="1" t="s">
        <v>115</v>
      </c>
      <c r="R18" s="1" t="s">
        <v>115</v>
      </c>
      <c r="S18" s="1" t="s">
        <v>115</v>
      </c>
      <c r="T18" s="1" t="s">
        <v>115</v>
      </c>
      <c r="U18" s="1" t="s">
        <v>115</v>
      </c>
      <c r="V18" s="1" t="s">
        <v>115</v>
      </c>
      <c r="W18" s="1" t="s">
        <v>115</v>
      </c>
      <c r="X18" s="1" t="s">
        <v>115</v>
      </c>
      <c r="Y18" s="1" t="s">
        <v>115</v>
      </c>
      <c r="Z18" s="1" t="s">
        <v>115</v>
      </c>
      <c r="AA18" s="1" t="s">
        <v>115</v>
      </c>
      <c r="AB18" s="1" t="s">
        <v>115</v>
      </c>
      <c r="AC18" s="1" t="s">
        <v>115</v>
      </c>
      <c r="AD18" s="1" t="s">
        <v>115</v>
      </c>
      <c r="AE18" s="1" t="s">
        <v>115</v>
      </c>
      <c r="AF18" s="1" t="s">
        <v>115</v>
      </c>
      <c r="AG18" s="1" t="s">
        <v>115</v>
      </c>
      <c r="AH18" s="1" t="s">
        <v>115</v>
      </c>
      <c r="AI18" s="1" t="s">
        <v>115</v>
      </c>
      <c r="AJ18" s="1" t="s">
        <v>115</v>
      </c>
      <c r="AK18" s="1" t="s">
        <v>115</v>
      </c>
      <c r="AL18" s="1" t="s">
        <v>115</v>
      </c>
      <c r="AM18" s="1" t="s">
        <v>115</v>
      </c>
      <c r="AN18" s="1" t="s">
        <v>115</v>
      </c>
      <c r="AO18" s="1" t="s">
        <v>115</v>
      </c>
      <c r="AP18" s="1" t="s">
        <v>115</v>
      </c>
      <c r="AQ18" s="1" t="s">
        <v>115</v>
      </c>
      <c r="AR18" s="1" t="s">
        <v>115</v>
      </c>
      <c r="AS18" s="1" t="s">
        <v>115</v>
      </c>
      <c r="AT18" s="1" t="s">
        <v>115</v>
      </c>
      <c r="AU18" s="1" t="s">
        <v>115</v>
      </c>
      <c r="AV18" s="1" t="s">
        <v>115</v>
      </c>
      <c r="AW18" s="1" t="s">
        <v>115</v>
      </c>
      <c r="AX18" s="1" t="s">
        <v>115</v>
      </c>
      <c r="AY18" s="1" t="s">
        <v>115</v>
      </c>
      <c r="AZ18" s="1" t="s">
        <v>115</v>
      </c>
      <c r="BA18" s="1" t="s">
        <v>115</v>
      </c>
      <c r="BB18" s="1" t="s">
        <v>115</v>
      </c>
      <c r="BC18" s="1" t="s">
        <v>115</v>
      </c>
      <c r="BD18" s="1" t="s">
        <v>115</v>
      </c>
      <c r="BE18" s="1" t="s">
        <v>115</v>
      </c>
      <c r="BF18" s="1" t="s">
        <v>115</v>
      </c>
      <c r="BG18" s="1" t="s">
        <v>115</v>
      </c>
      <c r="BH18" s="1" t="s">
        <v>115</v>
      </c>
      <c r="BI18" s="1" t="s">
        <v>115</v>
      </c>
      <c r="BJ18" s="1" t="s">
        <v>115</v>
      </c>
      <c r="BK18" s="1" t="s">
        <v>115</v>
      </c>
      <c r="BL18" s="1" t="s">
        <v>115</v>
      </c>
      <c r="BM18" s="1" t="s">
        <v>115</v>
      </c>
      <c r="BN18" s="1" t="s">
        <v>115</v>
      </c>
      <c r="BO18" s="1" t="s">
        <v>115</v>
      </c>
      <c r="BP18" s="1" t="s">
        <v>115</v>
      </c>
      <c r="BQ18" s="1" t="s">
        <v>115</v>
      </c>
      <c r="BR18" s="1" t="s">
        <v>115</v>
      </c>
      <c r="BS18" s="1" t="s">
        <v>115</v>
      </c>
      <c r="BT18" s="1" t="s">
        <v>115</v>
      </c>
      <c r="BU18" s="1" t="s">
        <v>115</v>
      </c>
      <c r="BV18" s="1" t="s">
        <v>115</v>
      </c>
      <c r="BW18" s="1" t="s">
        <v>115</v>
      </c>
      <c r="BX18" s="1" t="s">
        <v>115</v>
      </c>
      <c r="BY18" s="1" t="s">
        <v>115</v>
      </c>
      <c r="BZ18" s="1" t="s">
        <v>115</v>
      </c>
      <c r="CA18" s="1" t="s">
        <v>115</v>
      </c>
      <c r="CB18" s="1" t="s">
        <v>115</v>
      </c>
      <c r="CC18" s="1" t="s">
        <v>115</v>
      </c>
      <c r="CD18" s="1" t="s">
        <v>115</v>
      </c>
      <c r="CE18" s="1" t="s">
        <v>115</v>
      </c>
      <c r="CF18" s="1" t="s">
        <v>115</v>
      </c>
      <c r="CG18" s="1" t="s">
        <v>115</v>
      </c>
      <c r="CH18" s="1" t="s">
        <v>115</v>
      </c>
      <c r="CI18" s="1" t="s">
        <v>115</v>
      </c>
      <c r="CJ18" s="1" t="s">
        <v>115</v>
      </c>
      <c r="CK18" s="1" t="s">
        <v>115</v>
      </c>
      <c r="CL18" s="1" t="s">
        <v>115</v>
      </c>
      <c r="CM18" s="1" t="s">
        <v>115</v>
      </c>
      <c r="CN18" s="1" t="s">
        <v>115</v>
      </c>
      <c r="CO18" s="1" t="s">
        <v>115</v>
      </c>
      <c r="CP18" s="1" t="s">
        <v>115</v>
      </c>
      <c r="CQ18" s="1" t="s">
        <v>115</v>
      </c>
      <c r="CR18" s="1" t="s">
        <v>115</v>
      </c>
      <c r="CS18" s="1" t="s">
        <v>115</v>
      </c>
      <c r="CT18" s="1" t="s">
        <v>115</v>
      </c>
      <c r="CU18" s="1" t="s">
        <v>115</v>
      </c>
      <c r="CV18" s="1" t="s">
        <v>115</v>
      </c>
      <c r="CW18" s="1" t="s">
        <v>115</v>
      </c>
      <c r="CX18" s="1" t="s">
        <v>115</v>
      </c>
      <c r="CY18" s="1" t="s">
        <v>115</v>
      </c>
      <c r="CZ18" s="1" t="s">
        <v>115</v>
      </c>
      <c r="DA18" s="1" t="s">
        <v>115</v>
      </c>
      <c r="DB18" s="1" t="s">
        <v>115</v>
      </c>
      <c r="DC18" s="1" t="s">
        <v>115</v>
      </c>
      <c r="DD18" s="1" t="s">
        <v>115</v>
      </c>
      <c r="DE18" s="1" t="s">
        <v>115</v>
      </c>
      <c r="DF18" t="s">
        <v>115</v>
      </c>
      <c r="DG18" t="s">
        <v>115</v>
      </c>
      <c r="DH18" t="s">
        <v>115</v>
      </c>
      <c r="DI18" t="s">
        <v>115</v>
      </c>
      <c r="DJ18" t="s">
        <v>115</v>
      </c>
      <c r="DK18" t="s">
        <v>115</v>
      </c>
      <c r="DL18" t="s">
        <v>115</v>
      </c>
      <c r="DM18" t="s">
        <v>115</v>
      </c>
      <c r="DN18" t="s">
        <v>115</v>
      </c>
    </row>
    <row r="19" spans="1:118" x14ac:dyDescent="0.3">
      <c r="C19" s="1">
        <v>0.23541666666666669</v>
      </c>
      <c r="D19" s="1">
        <v>0.24305555555555555</v>
      </c>
      <c r="E19" s="1">
        <v>0.25</v>
      </c>
      <c r="F19" s="1">
        <v>0.25972222222222224</v>
      </c>
      <c r="G19" s="1"/>
      <c r="H19" s="1">
        <v>0.26944444444444443</v>
      </c>
      <c r="I19" s="1"/>
      <c r="J19" s="1">
        <v>0.27499999999999997</v>
      </c>
      <c r="K19" s="1">
        <v>0.28125</v>
      </c>
      <c r="L19" s="1">
        <v>0.28750000000000003</v>
      </c>
      <c r="M19" s="1">
        <v>0.29236111111111113</v>
      </c>
      <c r="N19" s="1"/>
      <c r="O19" s="1">
        <v>0.30138888888888887</v>
      </c>
      <c r="P19" s="1">
        <v>0.30694444444444441</v>
      </c>
      <c r="Q19" s="1"/>
      <c r="R19" s="1">
        <v>0.31388888888888888</v>
      </c>
      <c r="S19" s="1">
        <v>0.31805555555555554</v>
      </c>
      <c r="T19" s="1">
        <v>0.32291666666666669</v>
      </c>
      <c r="U19" s="1"/>
      <c r="V19" s="1">
        <v>0.3298611111111111</v>
      </c>
      <c r="W19" s="1">
        <v>0.3347222222222222</v>
      </c>
      <c r="X19" s="1">
        <v>0.33958333333333335</v>
      </c>
      <c r="Y19" s="1">
        <v>0.34513888888888888</v>
      </c>
      <c r="Z19" s="1">
        <v>0.34861111111111115</v>
      </c>
      <c r="AA19" s="1"/>
      <c r="AB19" s="1">
        <v>0.35555555555555557</v>
      </c>
      <c r="AC19" s="1">
        <v>0.35972222222222222</v>
      </c>
      <c r="AD19" s="1"/>
      <c r="AE19" s="1">
        <v>0.36874999999999997</v>
      </c>
      <c r="AF19" s="1">
        <v>0.375</v>
      </c>
      <c r="AG19" s="1">
        <v>0.38125000000000003</v>
      </c>
      <c r="AH19" s="1">
        <v>0.38680555555555557</v>
      </c>
      <c r="AI19" s="1">
        <v>0.3923611111111111</v>
      </c>
      <c r="AJ19" s="1">
        <v>0.39861111111111108</v>
      </c>
      <c r="AK19" s="1">
        <v>0.4055555555555555</v>
      </c>
      <c r="AL19" s="1">
        <v>0.41250000000000003</v>
      </c>
      <c r="AM19" s="1">
        <v>0.4201388888888889</v>
      </c>
      <c r="AN19" s="1">
        <v>0.42777777777777781</v>
      </c>
      <c r="AO19" s="1">
        <v>0.43611111111111112</v>
      </c>
      <c r="AP19" s="1">
        <v>0.44444444444444442</v>
      </c>
      <c r="AQ19" s="1">
        <v>0.45277777777777778</v>
      </c>
      <c r="AR19" s="1">
        <v>0.46180555555555558</v>
      </c>
      <c r="AS19" s="1">
        <v>0.47361111111111115</v>
      </c>
      <c r="AT19" s="1">
        <v>0.4861111111111111</v>
      </c>
      <c r="AU19" s="1">
        <v>0.49722222222222223</v>
      </c>
      <c r="AV19" s="1">
        <v>0.51180555555555551</v>
      </c>
      <c r="AW19" s="1">
        <v>0.52777777777777779</v>
      </c>
      <c r="AX19" s="1">
        <v>0.54791666666666672</v>
      </c>
      <c r="AY19" s="1">
        <v>0.56736111111111109</v>
      </c>
      <c r="AZ19" s="1">
        <v>0.58472222222222225</v>
      </c>
      <c r="BA19" s="1">
        <v>0.62638888888888888</v>
      </c>
      <c r="BB19" s="1">
        <v>0.64374999999999993</v>
      </c>
      <c r="BC19" s="1">
        <v>0.65555555555555556</v>
      </c>
      <c r="BD19" s="1">
        <v>0.66597222222222219</v>
      </c>
      <c r="BE19" s="1">
        <v>0.6777777777777777</v>
      </c>
      <c r="BF19" s="1"/>
      <c r="BG19" s="1">
        <v>0.69097222222222221</v>
      </c>
      <c r="BH19" s="1"/>
      <c r="BI19" s="1">
        <v>0.70416666666666661</v>
      </c>
      <c r="BJ19" s="1">
        <v>0.71388888888888891</v>
      </c>
      <c r="BK19" s="1"/>
      <c r="BL19" s="1">
        <v>0.72291666666666676</v>
      </c>
      <c r="BM19" s="1">
        <v>0.73055555555555562</v>
      </c>
      <c r="BN19" s="1"/>
      <c r="BO19" s="1">
        <v>0.73611111111111116</v>
      </c>
      <c r="BP19" s="1">
        <v>0.74305555555555547</v>
      </c>
      <c r="BQ19" s="1"/>
      <c r="BR19" s="1">
        <v>0.75</v>
      </c>
      <c r="BS19" s="1"/>
      <c r="BT19" s="1">
        <v>0.75694444444444453</v>
      </c>
      <c r="BU19" s="1">
        <v>0.7631944444444444</v>
      </c>
      <c r="BV19" s="1">
        <v>0.7680555555555556</v>
      </c>
      <c r="BW19" s="1">
        <v>0.7729166666666667</v>
      </c>
      <c r="BX19" s="1">
        <v>0.77777777777777779</v>
      </c>
      <c r="BY19" s="1">
        <v>0.78263888888888899</v>
      </c>
      <c r="BZ19" s="1">
        <v>0.78819444444444453</v>
      </c>
      <c r="CA19" s="1">
        <v>0.79305555555555562</v>
      </c>
      <c r="CB19" s="1"/>
      <c r="CC19" s="1">
        <v>0.80138888888888893</v>
      </c>
      <c r="CD19" s="1">
        <v>0.80555555555555547</v>
      </c>
      <c r="CE19" s="1">
        <v>0.81388888888888899</v>
      </c>
      <c r="CF19" s="1">
        <v>0.81874999999999998</v>
      </c>
      <c r="CG19" s="1">
        <v>0.82361111111111107</v>
      </c>
      <c r="CH19" s="1">
        <v>0.82708333333333339</v>
      </c>
      <c r="CI19" s="1">
        <v>0.83124999999999993</v>
      </c>
      <c r="CJ19" s="1">
        <v>0.83611111111111114</v>
      </c>
      <c r="CK19" s="1">
        <v>0.84166666666666667</v>
      </c>
      <c r="CL19" s="1">
        <v>0.84652777777777777</v>
      </c>
      <c r="CM19" s="1">
        <v>0.85069444444444453</v>
      </c>
      <c r="CN19" s="1">
        <v>0.85555555555555562</v>
      </c>
      <c r="CO19" s="1"/>
      <c r="CP19" s="1">
        <v>0.86249999999999993</v>
      </c>
      <c r="CQ19" s="1">
        <v>0.86875000000000002</v>
      </c>
      <c r="CR19" s="1">
        <v>0.87569444444444444</v>
      </c>
      <c r="CS19" s="1">
        <v>0.88194444444444453</v>
      </c>
      <c r="CT19" s="1">
        <v>0.88750000000000007</v>
      </c>
      <c r="CU19" s="1">
        <v>0.89236111111111116</v>
      </c>
      <c r="CV19" s="1">
        <v>0.8979166666666667</v>
      </c>
      <c r="CW19" s="1">
        <v>0.90486111111111101</v>
      </c>
      <c r="CX19" s="1">
        <v>0.91249999999999998</v>
      </c>
      <c r="CY19" s="1">
        <v>0.92013888888888884</v>
      </c>
      <c r="CZ19" s="1">
        <v>0.92708333333333337</v>
      </c>
      <c r="DA19" s="1">
        <v>0.93402777777777779</v>
      </c>
      <c r="DB19" s="1">
        <v>0.94166666666666676</v>
      </c>
      <c r="DC19" s="1">
        <v>0.9604166666666667</v>
      </c>
      <c r="DD19" s="1">
        <v>0.97083333333333333</v>
      </c>
      <c r="DE19" s="1"/>
    </row>
    <row r="20" spans="1:118" x14ac:dyDescent="0.3">
      <c r="A20" t="s">
        <v>4</v>
      </c>
      <c r="B20" t="s">
        <v>115</v>
      </c>
      <c r="C20" s="1">
        <v>0.23645833333333333</v>
      </c>
      <c r="D20" s="1">
        <v>0.24409722222222222</v>
      </c>
      <c r="E20" s="1">
        <v>0.25104166666666666</v>
      </c>
      <c r="F20" s="1">
        <v>0.26076388888888891</v>
      </c>
      <c r="G20" s="1" t="s">
        <v>115</v>
      </c>
      <c r="H20" s="1">
        <v>0.27048611111111109</v>
      </c>
      <c r="I20" s="1" t="s">
        <v>115</v>
      </c>
      <c r="J20" s="1">
        <v>0.27604166666666669</v>
      </c>
      <c r="K20" s="1">
        <v>0.28229166666666666</v>
      </c>
      <c r="L20" s="1">
        <v>0.28854166666666664</v>
      </c>
      <c r="M20" s="1">
        <v>0.29340277777777779</v>
      </c>
      <c r="N20" s="1" t="s">
        <v>115</v>
      </c>
      <c r="O20" s="1">
        <v>0.30243055555555559</v>
      </c>
      <c r="P20" s="1">
        <v>0.30798611111111113</v>
      </c>
      <c r="Q20" s="1" t="s">
        <v>115</v>
      </c>
      <c r="R20" s="1">
        <v>0.31493055555555555</v>
      </c>
      <c r="S20" s="1">
        <v>0.3190972222222222</v>
      </c>
      <c r="T20" s="1">
        <v>0.32395833333333335</v>
      </c>
      <c r="U20" s="1" t="s">
        <v>115</v>
      </c>
      <c r="V20" s="1">
        <v>0.33090277777777777</v>
      </c>
      <c r="W20" s="1">
        <v>0.33576388888888892</v>
      </c>
      <c r="X20" s="1">
        <v>0.34062500000000001</v>
      </c>
      <c r="Y20" s="1">
        <v>0.34618055555555555</v>
      </c>
      <c r="Z20" s="1">
        <v>0.34965277777777781</v>
      </c>
      <c r="AA20" s="1" t="s">
        <v>115</v>
      </c>
      <c r="AB20" s="1">
        <v>0.35659722222222223</v>
      </c>
      <c r="AC20" s="1">
        <v>0.36076388888888888</v>
      </c>
      <c r="AD20" s="1" t="s">
        <v>115</v>
      </c>
      <c r="AE20" s="1">
        <v>0.36979166666666669</v>
      </c>
      <c r="AF20" s="1">
        <v>0.37604166666666666</v>
      </c>
      <c r="AG20" s="1">
        <v>0.3822916666666667</v>
      </c>
      <c r="AH20" s="1">
        <v>0.38784722222222223</v>
      </c>
      <c r="AI20" s="1">
        <v>0.39340277777777777</v>
      </c>
      <c r="AJ20" s="1">
        <v>0.3996527777777778</v>
      </c>
      <c r="AK20" s="1">
        <v>0.40659722222222222</v>
      </c>
      <c r="AL20" s="1">
        <v>0.4135416666666667</v>
      </c>
      <c r="AM20" s="1">
        <v>0.4211805555555555</v>
      </c>
      <c r="AN20" s="1">
        <v>0.42881944444444442</v>
      </c>
      <c r="AO20" s="1">
        <v>0.43715277777777778</v>
      </c>
      <c r="AP20" s="1">
        <v>0.44548611111111108</v>
      </c>
      <c r="AQ20" s="1">
        <v>0.4538194444444445</v>
      </c>
      <c r="AR20" s="1">
        <v>0.46284722222222219</v>
      </c>
      <c r="AS20" s="1">
        <v>0.47465277777777781</v>
      </c>
      <c r="AT20" s="1">
        <v>0.48715277777777777</v>
      </c>
      <c r="AU20" s="1">
        <v>0.4982638888888889</v>
      </c>
      <c r="AV20" s="1">
        <v>0.51284722222222223</v>
      </c>
      <c r="AW20" s="1">
        <v>0.5288194444444444</v>
      </c>
      <c r="AX20" s="1">
        <v>0.54895833333333333</v>
      </c>
      <c r="AY20" s="1">
        <v>0.56840277777777781</v>
      </c>
      <c r="AZ20" s="1">
        <v>0.58576388888888886</v>
      </c>
      <c r="BA20" s="1">
        <v>0.6274305555555556</v>
      </c>
      <c r="BB20" s="1">
        <v>0.64479166666666665</v>
      </c>
      <c r="BC20" s="1">
        <v>0.65659722222222217</v>
      </c>
      <c r="BD20" s="1">
        <v>0.66701388888888891</v>
      </c>
      <c r="BE20" s="1">
        <v>0.67881944444444453</v>
      </c>
      <c r="BF20" s="1" t="s">
        <v>115</v>
      </c>
      <c r="BG20" s="1">
        <v>0.69201388888888893</v>
      </c>
      <c r="BH20" s="1" t="s">
        <v>115</v>
      </c>
      <c r="BI20" s="1">
        <v>0.70520833333333333</v>
      </c>
      <c r="BJ20" s="1">
        <v>0.71493055555555562</v>
      </c>
      <c r="BK20" s="1" t="s">
        <v>115</v>
      </c>
      <c r="BL20" s="1">
        <v>0.72395833333333337</v>
      </c>
      <c r="BM20" s="1">
        <v>0.73159722222222223</v>
      </c>
      <c r="BN20" s="1" t="s">
        <v>115</v>
      </c>
      <c r="BO20" s="1">
        <v>0.73715277777777777</v>
      </c>
      <c r="BP20" s="1">
        <v>0.7440972222222223</v>
      </c>
      <c r="BQ20" s="1" t="s">
        <v>115</v>
      </c>
      <c r="BR20" s="1">
        <v>0.75104166666666661</v>
      </c>
      <c r="BS20" s="1" t="s">
        <v>115</v>
      </c>
      <c r="BT20" s="1">
        <v>0.75798611111111114</v>
      </c>
      <c r="BU20" s="1">
        <v>0.76423611111111101</v>
      </c>
      <c r="BV20" s="1">
        <v>0.76909722222222221</v>
      </c>
      <c r="BW20" s="1">
        <v>0.7739583333333333</v>
      </c>
      <c r="BX20" s="1">
        <v>0.7788194444444444</v>
      </c>
      <c r="BY20" s="1">
        <v>0.7836805555555556</v>
      </c>
      <c r="BZ20" s="1">
        <v>0.78923611111111114</v>
      </c>
      <c r="CA20" s="1">
        <v>0.79409722222222223</v>
      </c>
      <c r="CB20" s="1" t="s">
        <v>115</v>
      </c>
      <c r="CC20" s="1">
        <v>0.80243055555555554</v>
      </c>
      <c r="CD20" s="1">
        <v>0.8065972222222223</v>
      </c>
      <c r="CE20" s="1">
        <v>0.8149305555555556</v>
      </c>
      <c r="CF20" s="1">
        <v>0.8197916666666667</v>
      </c>
      <c r="CG20" s="1">
        <v>0.82465277777777779</v>
      </c>
      <c r="CH20" s="1">
        <v>0.828125</v>
      </c>
      <c r="CI20" s="1">
        <v>0.83229166666666676</v>
      </c>
      <c r="CJ20" s="1">
        <v>0.83715277777777775</v>
      </c>
      <c r="CK20" s="1">
        <v>0.84270833333333339</v>
      </c>
      <c r="CL20" s="1">
        <v>0.84756944444444438</v>
      </c>
      <c r="CM20" s="1">
        <v>0.85173611111111114</v>
      </c>
      <c r="CN20" s="1">
        <v>0.85659722222222223</v>
      </c>
      <c r="CO20" s="1" t="s">
        <v>115</v>
      </c>
      <c r="CP20" s="1">
        <v>0.86354166666666676</v>
      </c>
      <c r="CQ20" s="1">
        <v>0.86979166666666663</v>
      </c>
      <c r="CR20" s="1">
        <v>0.87673611111111116</v>
      </c>
      <c r="CS20" s="1">
        <v>0.88298611111111114</v>
      </c>
      <c r="CT20" s="1">
        <v>0.88854166666666667</v>
      </c>
      <c r="CU20" s="1">
        <v>0.89340277777777777</v>
      </c>
      <c r="CV20" s="1">
        <v>0.8989583333333333</v>
      </c>
      <c r="CW20" s="1">
        <v>0.90590277777777783</v>
      </c>
      <c r="CX20" s="1">
        <v>0.9135416666666667</v>
      </c>
      <c r="CY20" s="1">
        <v>0.92118055555555556</v>
      </c>
      <c r="CZ20" s="1">
        <v>0.92812499999999998</v>
      </c>
      <c r="DA20" s="1">
        <v>0.9350694444444444</v>
      </c>
      <c r="DB20" s="1">
        <v>0.94270833333333337</v>
      </c>
      <c r="DC20" s="1">
        <v>0.9614583333333333</v>
      </c>
      <c r="DD20" s="1">
        <v>0.97187499999999993</v>
      </c>
      <c r="DE20" s="1" t="s">
        <v>115</v>
      </c>
      <c r="DF20" t="s">
        <v>115</v>
      </c>
      <c r="DG20" t="s">
        <v>115</v>
      </c>
      <c r="DH20" t="s">
        <v>115</v>
      </c>
      <c r="DI20" t="s">
        <v>115</v>
      </c>
      <c r="DJ20" t="s">
        <v>115</v>
      </c>
      <c r="DK20" t="s">
        <v>115</v>
      </c>
      <c r="DL20" t="s">
        <v>115</v>
      </c>
      <c r="DM20" t="s">
        <v>115</v>
      </c>
      <c r="DN20" t="s">
        <v>115</v>
      </c>
    </row>
    <row r="21" spans="1:118" x14ac:dyDescent="0.3">
      <c r="C21" s="1">
        <v>0.23680555555555557</v>
      </c>
      <c r="D21" s="1">
        <v>0.24444444444444446</v>
      </c>
      <c r="E21" s="1">
        <v>0.25138888888888888</v>
      </c>
      <c r="F21" s="1">
        <v>0.26111111111111113</v>
      </c>
      <c r="G21" s="1"/>
      <c r="H21" s="1">
        <v>0.27083333333333331</v>
      </c>
      <c r="I21" s="1"/>
      <c r="J21" s="1">
        <v>0.27638888888888885</v>
      </c>
      <c r="K21" s="1">
        <v>0.28263888888888888</v>
      </c>
      <c r="L21" s="1">
        <v>0.28888888888888892</v>
      </c>
      <c r="M21" s="1">
        <v>0.29375000000000001</v>
      </c>
      <c r="N21" s="1">
        <v>0.29791666666666666</v>
      </c>
      <c r="O21" s="1">
        <v>0.30277777777777776</v>
      </c>
      <c r="P21" s="1">
        <v>0.30833333333333335</v>
      </c>
      <c r="Q21" s="1">
        <v>0.31180555555555556</v>
      </c>
      <c r="R21" s="1">
        <v>0.31527777777777777</v>
      </c>
      <c r="S21" s="1">
        <v>0.31944444444444448</v>
      </c>
      <c r="T21" s="1">
        <v>0.32430555555555557</v>
      </c>
      <c r="U21" s="1">
        <v>0.32777777777777778</v>
      </c>
      <c r="V21" s="1">
        <v>0.33124999999999999</v>
      </c>
      <c r="W21" s="1">
        <v>0.33611111111111108</v>
      </c>
      <c r="X21" s="1">
        <v>0.34097222222222223</v>
      </c>
      <c r="Y21" s="1">
        <v>0.34652777777777777</v>
      </c>
      <c r="Z21" s="1">
        <v>0.35000000000000003</v>
      </c>
      <c r="AA21" s="1">
        <v>0.35347222222222219</v>
      </c>
      <c r="AB21" s="1">
        <v>0.35694444444444445</v>
      </c>
      <c r="AC21" s="1">
        <v>0.3611111111111111</v>
      </c>
      <c r="AD21" s="1">
        <v>0.36527777777777781</v>
      </c>
      <c r="AE21" s="1">
        <v>0.37013888888888885</v>
      </c>
      <c r="AF21" s="1">
        <v>0.37638888888888888</v>
      </c>
      <c r="AG21" s="1">
        <v>0.38263888888888892</v>
      </c>
      <c r="AH21" s="1">
        <v>0.38819444444444445</v>
      </c>
      <c r="AI21" s="1">
        <v>0.39374999999999999</v>
      </c>
      <c r="AJ21" s="1">
        <v>0.39999999999999997</v>
      </c>
      <c r="AK21" s="1">
        <v>0.4069444444444445</v>
      </c>
      <c r="AL21" s="1">
        <v>0.41388888888888892</v>
      </c>
      <c r="AM21" s="1">
        <v>0.42152777777777778</v>
      </c>
      <c r="AN21" s="1">
        <v>0.4291666666666667</v>
      </c>
      <c r="AO21" s="1">
        <v>0.4375</v>
      </c>
      <c r="AP21" s="1">
        <v>0.4458333333333333</v>
      </c>
      <c r="AQ21" s="1">
        <v>0.45416666666666666</v>
      </c>
      <c r="AR21" s="1">
        <v>0.46319444444444446</v>
      </c>
      <c r="AS21" s="1">
        <v>0.47500000000000003</v>
      </c>
      <c r="AT21" s="1">
        <v>0.48749999999999999</v>
      </c>
      <c r="AU21" s="1">
        <v>0.49861111111111112</v>
      </c>
      <c r="AV21" s="1">
        <v>0.5131944444444444</v>
      </c>
      <c r="AW21" s="1">
        <v>0.52916666666666667</v>
      </c>
      <c r="AX21" s="1">
        <v>0.5493055555555556</v>
      </c>
      <c r="AY21" s="1">
        <v>0.56874999999999998</v>
      </c>
      <c r="AZ21" s="1">
        <v>0.58611111111111114</v>
      </c>
      <c r="BA21" s="1">
        <v>0.62777777777777777</v>
      </c>
      <c r="BB21" s="1">
        <v>0.64513888888888882</v>
      </c>
      <c r="BC21" s="1">
        <v>0.65694444444444444</v>
      </c>
      <c r="BD21" s="1">
        <v>0.66736111111111107</v>
      </c>
      <c r="BE21" s="1">
        <v>0.6791666666666667</v>
      </c>
      <c r="BF21" s="1"/>
      <c r="BG21" s="1">
        <v>0.69236111111111109</v>
      </c>
      <c r="BH21" s="1"/>
      <c r="BI21" s="1">
        <v>0.7055555555555556</v>
      </c>
      <c r="BJ21" s="1">
        <v>0.71527777777777779</v>
      </c>
      <c r="BK21" s="1"/>
      <c r="BL21" s="1">
        <v>0.72430555555555554</v>
      </c>
      <c r="BM21" s="1">
        <v>0.7319444444444444</v>
      </c>
      <c r="BN21" s="1"/>
      <c r="BO21" s="1">
        <v>0.73749999999999993</v>
      </c>
      <c r="BP21" s="1">
        <v>0.74444444444444446</v>
      </c>
      <c r="BQ21" s="1"/>
      <c r="BR21" s="1">
        <v>0.75138888888888899</v>
      </c>
      <c r="BS21" s="1"/>
      <c r="BT21" s="1">
        <v>0.7583333333333333</v>
      </c>
      <c r="BU21" s="1">
        <v>0.76458333333333339</v>
      </c>
      <c r="BV21" s="1">
        <v>0.76944444444444438</v>
      </c>
      <c r="BW21" s="1">
        <v>0.77430555555555547</v>
      </c>
      <c r="BX21" s="1">
        <v>0.77916666666666667</v>
      </c>
      <c r="BY21" s="1">
        <v>0.78402777777777777</v>
      </c>
      <c r="BZ21" s="1">
        <v>0.7895833333333333</v>
      </c>
      <c r="CA21" s="1">
        <v>0.7944444444444444</v>
      </c>
      <c r="CB21" s="1">
        <v>0.79861111111111116</v>
      </c>
      <c r="CC21" s="1">
        <v>0.8027777777777777</v>
      </c>
      <c r="CD21" s="1">
        <v>0.80694444444444446</v>
      </c>
      <c r="CE21" s="1">
        <v>0.81527777777777777</v>
      </c>
      <c r="CF21" s="1">
        <v>0.82013888888888886</v>
      </c>
      <c r="CG21" s="1">
        <v>0.82500000000000007</v>
      </c>
      <c r="CH21" s="1">
        <v>0.82847222222222217</v>
      </c>
      <c r="CI21" s="1">
        <v>0.83263888888888893</v>
      </c>
      <c r="CJ21" s="1">
        <v>0.83750000000000002</v>
      </c>
      <c r="CK21" s="1">
        <v>0.84305555555555556</v>
      </c>
      <c r="CL21" s="1">
        <v>0.84791666666666676</v>
      </c>
      <c r="CM21" s="1">
        <v>0.8520833333333333</v>
      </c>
      <c r="CN21" s="1">
        <v>0.8569444444444444</v>
      </c>
      <c r="CO21" s="1">
        <v>0.86041666666666661</v>
      </c>
      <c r="CP21" s="1">
        <v>0.86388888888888893</v>
      </c>
      <c r="CQ21" s="1">
        <v>0.87013888888888891</v>
      </c>
      <c r="CR21" s="1">
        <v>0.87708333333333333</v>
      </c>
      <c r="CS21" s="1">
        <v>0.8833333333333333</v>
      </c>
      <c r="CT21" s="1">
        <v>0.88888888888888884</v>
      </c>
      <c r="CU21" s="1">
        <v>0.89374999999999993</v>
      </c>
      <c r="CV21" s="1">
        <v>0.89930555555555547</v>
      </c>
      <c r="CW21" s="1">
        <v>0.90625</v>
      </c>
      <c r="CX21" s="1">
        <v>0.91388888888888886</v>
      </c>
      <c r="CY21" s="1">
        <v>0.92152777777777783</v>
      </c>
      <c r="CZ21" s="1">
        <v>0.92847222222222225</v>
      </c>
      <c r="DA21" s="1">
        <v>0.93541666666666667</v>
      </c>
      <c r="DB21" s="1">
        <v>0.94305555555555554</v>
      </c>
      <c r="DC21" s="1">
        <v>0.96180555555555547</v>
      </c>
      <c r="DD21" s="1">
        <v>0.97222222222222221</v>
      </c>
      <c r="DE21" s="1"/>
    </row>
    <row r="22" spans="1:118" x14ac:dyDescent="0.3">
      <c r="A22" t="s">
        <v>123</v>
      </c>
      <c r="B22" t="s">
        <v>115</v>
      </c>
      <c r="C22" s="1" t="s">
        <v>115</v>
      </c>
      <c r="D22" s="1" t="s">
        <v>115</v>
      </c>
      <c r="E22" s="1" t="s">
        <v>115</v>
      </c>
      <c r="F22" s="1" t="s">
        <v>115</v>
      </c>
      <c r="G22" s="1" t="s">
        <v>115</v>
      </c>
      <c r="H22" s="1" t="s">
        <v>115</v>
      </c>
      <c r="I22" s="1" t="s">
        <v>115</v>
      </c>
      <c r="J22" s="1" t="s">
        <v>115</v>
      </c>
      <c r="K22" s="1" t="s">
        <v>115</v>
      </c>
      <c r="L22" s="1" t="s">
        <v>115</v>
      </c>
      <c r="M22" s="1" t="s">
        <v>115</v>
      </c>
      <c r="N22" s="1" t="s">
        <v>115</v>
      </c>
      <c r="O22" s="1" t="s">
        <v>115</v>
      </c>
      <c r="P22" s="1" t="s">
        <v>115</v>
      </c>
      <c r="Q22" s="1" t="s">
        <v>115</v>
      </c>
      <c r="R22" s="1" t="s">
        <v>115</v>
      </c>
      <c r="S22" s="1" t="s">
        <v>115</v>
      </c>
      <c r="T22" s="1" t="s">
        <v>115</v>
      </c>
      <c r="U22" s="1" t="s">
        <v>115</v>
      </c>
      <c r="V22" s="1" t="s">
        <v>115</v>
      </c>
      <c r="W22" s="1" t="s">
        <v>115</v>
      </c>
      <c r="X22" s="1" t="s">
        <v>115</v>
      </c>
      <c r="Y22" s="1" t="s">
        <v>115</v>
      </c>
      <c r="Z22" s="1" t="s">
        <v>115</v>
      </c>
      <c r="AA22" s="1" t="s">
        <v>115</v>
      </c>
      <c r="AB22" s="1" t="s">
        <v>115</v>
      </c>
      <c r="AC22" s="1" t="s">
        <v>115</v>
      </c>
      <c r="AD22" s="1" t="s">
        <v>115</v>
      </c>
      <c r="AE22" s="1" t="s">
        <v>115</v>
      </c>
      <c r="AF22" s="1" t="s">
        <v>115</v>
      </c>
      <c r="AG22" s="1" t="s">
        <v>115</v>
      </c>
      <c r="AH22" s="1" t="s">
        <v>115</v>
      </c>
      <c r="AI22" s="1" t="s">
        <v>115</v>
      </c>
      <c r="AJ22" s="1" t="s">
        <v>115</v>
      </c>
      <c r="AK22" s="1" t="s">
        <v>115</v>
      </c>
      <c r="AL22" s="1" t="s">
        <v>115</v>
      </c>
      <c r="AM22" s="1" t="s">
        <v>115</v>
      </c>
      <c r="AN22" s="1" t="s">
        <v>115</v>
      </c>
      <c r="AO22" s="1" t="s">
        <v>115</v>
      </c>
      <c r="AP22" s="1" t="s">
        <v>115</v>
      </c>
      <c r="AQ22" s="1" t="s">
        <v>115</v>
      </c>
      <c r="AR22" s="1" t="s">
        <v>115</v>
      </c>
      <c r="AS22" s="1" t="s">
        <v>115</v>
      </c>
      <c r="AT22" s="1" t="s">
        <v>115</v>
      </c>
      <c r="AU22" s="1" t="s">
        <v>115</v>
      </c>
      <c r="AV22" s="1" t="s">
        <v>115</v>
      </c>
      <c r="AW22" s="1" t="s">
        <v>115</v>
      </c>
      <c r="AX22" s="1" t="s">
        <v>115</v>
      </c>
      <c r="AY22" s="1" t="s">
        <v>115</v>
      </c>
      <c r="AZ22" s="1" t="s">
        <v>115</v>
      </c>
      <c r="BA22" s="1" t="s">
        <v>115</v>
      </c>
      <c r="BB22" s="1" t="s">
        <v>115</v>
      </c>
      <c r="BC22" s="1" t="s">
        <v>115</v>
      </c>
      <c r="BD22" s="1" t="s">
        <v>115</v>
      </c>
      <c r="BE22" s="1" t="s">
        <v>115</v>
      </c>
      <c r="BF22" s="1" t="s">
        <v>115</v>
      </c>
      <c r="BG22" s="1" t="s">
        <v>115</v>
      </c>
      <c r="BH22" s="1" t="s">
        <v>115</v>
      </c>
      <c r="BI22" s="1" t="s">
        <v>115</v>
      </c>
      <c r="BJ22" s="1" t="s">
        <v>115</v>
      </c>
      <c r="BK22" s="1" t="s">
        <v>115</v>
      </c>
      <c r="BL22" s="1" t="s">
        <v>115</v>
      </c>
      <c r="BM22" s="1" t="s">
        <v>115</v>
      </c>
      <c r="BN22" s="1" t="s">
        <v>115</v>
      </c>
      <c r="BO22" s="1" t="s">
        <v>115</v>
      </c>
      <c r="BP22" s="1" t="s">
        <v>115</v>
      </c>
      <c r="BQ22" s="1" t="s">
        <v>115</v>
      </c>
      <c r="BR22" s="1" t="s">
        <v>115</v>
      </c>
      <c r="BS22" s="1" t="s">
        <v>115</v>
      </c>
      <c r="BT22" s="1" t="s">
        <v>115</v>
      </c>
      <c r="BU22" s="1" t="s">
        <v>115</v>
      </c>
      <c r="BV22" s="1" t="s">
        <v>115</v>
      </c>
      <c r="BW22" s="1" t="s">
        <v>115</v>
      </c>
      <c r="BX22" s="1" t="s">
        <v>115</v>
      </c>
      <c r="BY22" s="1" t="s">
        <v>115</v>
      </c>
      <c r="BZ22" s="1" t="s">
        <v>115</v>
      </c>
      <c r="CA22" s="1" t="s">
        <v>115</v>
      </c>
      <c r="CB22" s="1" t="s">
        <v>115</v>
      </c>
      <c r="CC22" s="1" t="s">
        <v>115</v>
      </c>
      <c r="CD22" s="1" t="s">
        <v>115</v>
      </c>
      <c r="CE22" s="1" t="s">
        <v>115</v>
      </c>
      <c r="CF22" s="1" t="s">
        <v>115</v>
      </c>
      <c r="CG22" s="1" t="s">
        <v>115</v>
      </c>
      <c r="CH22" s="1" t="s">
        <v>115</v>
      </c>
      <c r="CI22" s="1" t="s">
        <v>115</v>
      </c>
      <c r="CJ22" s="1" t="s">
        <v>115</v>
      </c>
      <c r="CK22" s="1" t="s">
        <v>115</v>
      </c>
      <c r="CL22" s="1" t="s">
        <v>115</v>
      </c>
      <c r="CM22" s="1" t="s">
        <v>115</v>
      </c>
      <c r="CN22" s="1" t="s">
        <v>115</v>
      </c>
      <c r="CO22" s="1" t="s">
        <v>115</v>
      </c>
      <c r="CP22" s="1" t="s">
        <v>115</v>
      </c>
      <c r="CQ22" s="1" t="s">
        <v>115</v>
      </c>
      <c r="CR22" s="1" t="s">
        <v>115</v>
      </c>
      <c r="CS22" s="1" t="s">
        <v>115</v>
      </c>
      <c r="CT22" s="1" t="s">
        <v>115</v>
      </c>
      <c r="CU22" s="1" t="s">
        <v>115</v>
      </c>
      <c r="CV22" s="1" t="s">
        <v>115</v>
      </c>
      <c r="CW22" s="1" t="s">
        <v>115</v>
      </c>
      <c r="CX22" s="1" t="s">
        <v>115</v>
      </c>
      <c r="CY22" s="1" t="s">
        <v>115</v>
      </c>
      <c r="CZ22" s="1" t="s">
        <v>115</v>
      </c>
      <c r="DA22" s="1" t="s">
        <v>115</v>
      </c>
      <c r="DB22" s="1" t="s">
        <v>115</v>
      </c>
      <c r="DC22" s="1" t="s">
        <v>115</v>
      </c>
      <c r="DD22" s="1" t="s">
        <v>115</v>
      </c>
      <c r="DE22" s="1" t="s">
        <v>115</v>
      </c>
      <c r="DF22" t="s">
        <v>115</v>
      </c>
      <c r="DG22" t="s">
        <v>115</v>
      </c>
      <c r="DH22" t="s">
        <v>115</v>
      </c>
      <c r="DI22" t="s">
        <v>115</v>
      </c>
      <c r="DJ22" t="s">
        <v>115</v>
      </c>
      <c r="DK22" t="s">
        <v>115</v>
      </c>
      <c r="DL22" t="s">
        <v>115</v>
      </c>
      <c r="DM22" t="s">
        <v>115</v>
      </c>
      <c r="DN22" t="s">
        <v>115</v>
      </c>
    </row>
    <row r="23" spans="1:118" x14ac:dyDescent="0.3">
      <c r="C23" s="2">
        <v>0.23784722222222221</v>
      </c>
      <c r="D23" s="2">
        <v>0.2454861111111111</v>
      </c>
      <c r="E23" s="2">
        <v>0.25243055555555555</v>
      </c>
      <c r="F23" s="2">
        <v>0.26215277777777779</v>
      </c>
      <c r="H23" s="2">
        <v>0.27187500000000003</v>
      </c>
      <c r="J23" s="2">
        <v>0.27743055555555557</v>
      </c>
      <c r="K23" s="2">
        <v>0.28368055555555555</v>
      </c>
      <c r="L23" s="2">
        <v>0.28993055555555552</v>
      </c>
      <c r="M23" s="2">
        <v>0.29479166666666667</v>
      </c>
      <c r="N23" s="2">
        <v>0.29895833333333333</v>
      </c>
      <c r="O23" s="2">
        <v>0.30381944444444448</v>
      </c>
      <c r="P23" s="2">
        <v>0.30937500000000001</v>
      </c>
      <c r="Q23" s="2">
        <v>0.31284722222222222</v>
      </c>
      <c r="R23" s="2">
        <v>0.31631944444444443</v>
      </c>
      <c r="S23" s="2">
        <v>0.32048611111111108</v>
      </c>
      <c r="T23" s="2">
        <v>0.32534722222222223</v>
      </c>
      <c r="U23" s="2">
        <v>0.32881944444444444</v>
      </c>
      <c r="V23" s="2">
        <v>0.33229166666666665</v>
      </c>
      <c r="W23" s="2">
        <v>0.3371527777777778</v>
      </c>
      <c r="X23" s="2">
        <v>0.3420138888888889</v>
      </c>
      <c r="Y23" s="2">
        <v>0.34756944444444443</v>
      </c>
      <c r="Z23" s="2">
        <v>0.3510416666666667</v>
      </c>
      <c r="AA23" s="2">
        <v>0.35451388888888885</v>
      </c>
      <c r="AB23" s="2">
        <v>0.35798611111111112</v>
      </c>
      <c r="AC23" s="2">
        <v>0.36215277777777777</v>
      </c>
      <c r="AD23" s="2">
        <v>0.36631944444444442</v>
      </c>
      <c r="AE23" s="2">
        <v>0.37118055555555557</v>
      </c>
      <c r="AF23" s="2">
        <v>0.37743055555555555</v>
      </c>
      <c r="AG23" s="2">
        <v>0.38368055555555558</v>
      </c>
      <c r="AH23" s="2">
        <v>0.38923611111111112</v>
      </c>
      <c r="AI23" s="2">
        <v>0.39479166666666665</v>
      </c>
      <c r="AJ23" s="2">
        <v>0.40104166666666669</v>
      </c>
      <c r="AK23" s="2">
        <v>0.4079861111111111</v>
      </c>
      <c r="AL23" s="2">
        <v>0.41493055555555558</v>
      </c>
      <c r="AM23" s="2">
        <v>0.4225694444444445</v>
      </c>
      <c r="AN23" s="2">
        <v>0.4302083333333333</v>
      </c>
      <c r="AO23" s="2">
        <v>0.43854166666666666</v>
      </c>
      <c r="AP23" s="2">
        <v>0.44687499999999997</v>
      </c>
      <c r="AQ23" s="2">
        <v>0.45520833333333338</v>
      </c>
      <c r="AR23" s="2">
        <v>0.46423611111111113</v>
      </c>
      <c r="AS23" s="2">
        <v>0.4760416666666667</v>
      </c>
      <c r="AT23" s="2">
        <v>0.48854166666666665</v>
      </c>
      <c r="AU23" s="2">
        <v>0.49965277777777778</v>
      </c>
      <c r="AV23" s="2">
        <v>0.51423611111111112</v>
      </c>
      <c r="AW23" s="2">
        <v>0.53020833333333328</v>
      </c>
      <c r="AX23" s="2">
        <v>0.55034722222222221</v>
      </c>
      <c r="AY23" s="2">
        <v>0.5697916666666667</v>
      </c>
      <c r="AZ23" s="2">
        <v>0.58715277777777775</v>
      </c>
      <c r="BA23" s="2">
        <v>0.62881944444444449</v>
      </c>
      <c r="BB23" s="2">
        <v>0.64618055555555554</v>
      </c>
      <c r="BC23" s="2">
        <v>0.65798611111111105</v>
      </c>
      <c r="BD23" s="2">
        <v>0.66840277777777779</v>
      </c>
      <c r="BE23" s="2">
        <v>0.6802083333333333</v>
      </c>
      <c r="BG23" s="2">
        <v>0.6934027777777777</v>
      </c>
      <c r="BI23" s="2">
        <v>0.70659722222222221</v>
      </c>
      <c r="BJ23" s="2">
        <v>0.7163194444444444</v>
      </c>
      <c r="BL23" s="2">
        <v>0.72534722222222225</v>
      </c>
      <c r="BM23" s="2">
        <v>0.73298611111111101</v>
      </c>
      <c r="BO23" s="2">
        <v>0.73854166666666676</v>
      </c>
      <c r="BP23" s="2">
        <v>0.74548611111111107</v>
      </c>
      <c r="BR23" s="2">
        <v>0.7524305555555556</v>
      </c>
      <c r="BT23" s="2">
        <v>0.75937500000000002</v>
      </c>
      <c r="BU23" s="2">
        <v>0.765625</v>
      </c>
      <c r="BV23" s="2">
        <v>0.77048611111111109</v>
      </c>
      <c r="BW23" s="2">
        <v>0.7753472222222223</v>
      </c>
      <c r="BX23" s="2">
        <v>0.78020833333333339</v>
      </c>
      <c r="BY23" s="2">
        <v>0.78506944444444438</v>
      </c>
      <c r="BZ23" s="2">
        <v>0.79062500000000002</v>
      </c>
      <c r="CA23" s="2">
        <v>0.79548611111111101</v>
      </c>
      <c r="CB23" s="2">
        <v>0.79965277777777777</v>
      </c>
      <c r="CC23" s="2">
        <v>0.80381944444444453</v>
      </c>
      <c r="CD23" s="2">
        <v>0.80798611111111107</v>
      </c>
      <c r="CE23" s="2">
        <v>0.81631944444444438</v>
      </c>
      <c r="CF23" s="2">
        <v>0.82118055555555547</v>
      </c>
      <c r="CG23" s="2">
        <v>0.82604166666666667</v>
      </c>
      <c r="CH23" s="2">
        <v>0.82951388888888899</v>
      </c>
      <c r="CI23" s="2">
        <v>0.83368055555555554</v>
      </c>
      <c r="CJ23" s="2">
        <v>0.83854166666666663</v>
      </c>
      <c r="CK23" s="2">
        <v>0.84409722222222217</v>
      </c>
      <c r="CL23" s="2">
        <v>0.84895833333333337</v>
      </c>
      <c r="CM23" s="2">
        <v>0.85312500000000002</v>
      </c>
      <c r="CN23" s="2">
        <v>0.85798611111111101</v>
      </c>
      <c r="CO23" s="2">
        <v>0.86145833333333333</v>
      </c>
      <c r="CP23" s="2">
        <v>0.86493055555555554</v>
      </c>
      <c r="CQ23" s="2">
        <v>0.87118055555555562</v>
      </c>
      <c r="CR23" s="2">
        <v>0.87812499999999993</v>
      </c>
      <c r="CS23" s="2">
        <v>0.88437500000000002</v>
      </c>
      <c r="CT23" s="2">
        <v>0.88993055555555556</v>
      </c>
      <c r="CU23" s="2">
        <v>0.89479166666666676</v>
      </c>
      <c r="CV23" s="2">
        <v>0.9003472222222223</v>
      </c>
      <c r="CW23" s="2">
        <v>0.90729166666666661</v>
      </c>
      <c r="CX23" s="2">
        <v>0.91493055555555547</v>
      </c>
      <c r="CY23" s="2">
        <v>0.92256944444444444</v>
      </c>
      <c r="CZ23" s="2">
        <v>0.92951388888888886</v>
      </c>
      <c r="DA23" s="2">
        <v>0.93645833333333339</v>
      </c>
      <c r="DB23" s="2">
        <v>0.94409722222222225</v>
      </c>
      <c r="DC23" s="2">
        <v>0.9628472222222223</v>
      </c>
      <c r="DD23" s="2">
        <v>0.97326388888888893</v>
      </c>
    </row>
    <row r="24" spans="1:118" x14ac:dyDescent="0.3">
      <c r="A24" t="s">
        <v>124</v>
      </c>
      <c r="B24" t="s">
        <v>115</v>
      </c>
      <c r="C24" s="2">
        <v>0.23854166666666665</v>
      </c>
      <c r="D24" s="2">
        <v>0.24618055555555554</v>
      </c>
      <c r="E24" s="2">
        <v>0.25312499999999999</v>
      </c>
      <c r="F24" s="2">
        <v>0.26284722222222223</v>
      </c>
      <c r="G24" t="s">
        <v>115</v>
      </c>
      <c r="H24" s="2">
        <v>0.27256944444444448</v>
      </c>
      <c r="I24" t="s">
        <v>115</v>
      </c>
      <c r="J24" s="2">
        <v>0.27812500000000001</v>
      </c>
      <c r="K24" s="2">
        <v>0.28437499999999999</v>
      </c>
      <c r="L24" s="2">
        <v>0.29062499999999997</v>
      </c>
      <c r="M24" s="2">
        <v>0.29548611111111112</v>
      </c>
      <c r="N24" s="2">
        <v>0.29965277777777777</v>
      </c>
      <c r="O24" s="2">
        <v>0.30451388888888892</v>
      </c>
      <c r="P24" s="2">
        <v>0.31006944444444445</v>
      </c>
      <c r="Q24" s="2">
        <v>0.31354166666666666</v>
      </c>
      <c r="R24" s="2">
        <v>0.31701388888888887</v>
      </c>
      <c r="S24" s="2">
        <v>0.32118055555555552</v>
      </c>
      <c r="T24" s="2">
        <v>0.32604166666666667</v>
      </c>
      <c r="U24" s="2">
        <v>0.32951388888888888</v>
      </c>
      <c r="V24" s="2">
        <v>0.33298611111111115</v>
      </c>
      <c r="W24" s="2">
        <v>0.33784722222222219</v>
      </c>
      <c r="X24" s="2">
        <v>0.34270833333333334</v>
      </c>
      <c r="Y24" s="2">
        <v>0.34826388888888887</v>
      </c>
      <c r="Z24" s="2">
        <v>0.35173611111111108</v>
      </c>
      <c r="AA24" s="2">
        <v>0.35520833333333335</v>
      </c>
      <c r="AB24" s="2">
        <v>0.3586805555555555</v>
      </c>
      <c r="AC24" s="2">
        <v>0.36284722222222227</v>
      </c>
      <c r="AD24" s="2">
        <v>0.36701388888888892</v>
      </c>
      <c r="AE24" s="2">
        <v>0.37187500000000001</v>
      </c>
      <c r="AF24" s="2">
        <v>0.37812499999999999</v>
      </c>
      <c r="AG24" s="2">
        <v>0.38437499999999997</v>
      </c>
      <c r="AH24" s="2">
        <v>0.3899305555555555</v>
      </c>
      <c r="AI24" s="2">
        <v>0.39548611111111115</v>
      </c>
      <c r="AJ24" s="2">
        <v>0.40173611111111113</v>
      </c>
      <c r="AK24" s="2">
        <v>0.40868055555555555</v>
      </c>
      <c r="AL24" s="2">
        <v>0.41562499999999997</v>
      </c>
      <c r="AM24" s="2">
        <v>0.42326388888888888</v>
      </c>
      <c r="AN24" s="2">
        <v>0.4309027777777778</v>
      </c>
      <c r="AO24" s="2">
        <v>0.4392361111111111</v>
      </c>
      <c r="AP24" s="2">
        <v>0.44756944444444446</v>
      </c>
      <c r="AQ24" s="2">
        <v>0.45590277777777777</v>
      </c>
      <c r="AR24" s="2">
        <v>0.46493055555555557</v>
      </c>
      <c r="AS24" s="2">
        <v>0.47673611111111108</v>
      </c>
      <c r="AT24" s="2">
        <v>0.48923611111111115</v>
      </c>
      <c r="AU24" s="2">
        <v>0.50034722222222217</v>
      </c>
      <c r="AV24" s="2">
        <v>0.51493055555555556</v>
      </c>
      <c r="AW24" s="2">
        <v>0.53090277777777783</v>
      </c>
      <c r="AX24" s="2">
        <v>0.55104166666666665</v>
      </c>
      <c r="AY24" s="2">
        <v>0.57048611111111114</v>
      </c>
      <c r="AZ24" s="2">
        <v>0.58784722222222219</v>
      </c>
      <c r="BA24" s="2">
        <v>0.62951388888888882</v>
      </c>
      <c r="BB24" s="2">
        <v>0.64687499999999998</v>
      </c>
      <c r="BC24" s="2">
        <v>0.6586805555555556</v>
      </c>
      <c r="BD24" s="2">
        <v>0.66909722222222223</v>
      </c>
      <c r="BE24" s="2">
        <v>0.68090277777777775</v>
      </c>
      <c r="BF24" t="s">
        <v>115</v>
      </c>
      <c r="BG24" s="2">
        <v>0.69409722222222225</v>
      </c>
      <c r="BH24" t="s">
        <v>115</v>
      </c>
      <c r="BI24" s="2">
        <v>0.70729166666666676</v>
      </c>
      <c r="BJ24" s="2">
        <v>0.71701388888888884</v>
      </c>
      <c r="BK24" t="s">
        <v>115</v>
      </c>
      <c r="BL24" s="2">
        <v>0.7260416666666667</v>
      </c>
      <c r="BM24" s="2">
        <v>0.73368055555555556</v>
      </c>
      <c r="BN24" t="s">
        <v>115</v>
      </c>
      <c r="BO24" s="2">
        <v>0.73923611111111109</v>
      </c>
      <c r="BP24" s="2">
        <v>0.74618055555555562</v>
      </c>
      <c r="BQ24" t="s">
        <v>115</v>
      </c>
      <c r="BR24" s="2">
        <v>0.75312499999999993</v>
      </c>
      <c r="BS24" t="s">
        <v>115</v>
      </c>
      <c r="BT24" s="2">
        <v>0.76006944444444446</v>
      </c>
      <c r="BU24" s="2">
        <v>0.76631944444444444</v>
      </c>
      <c r="BV24" s="2">
        <v>0.77118055555555554</v>
      </c>
      <c r="BW24" s="2">
        <v>0.77604166666666663</v>
      </c>
      <c r="BX24" s="2">
        <v>0.78090277777777783</v>
      </c>
      <c r="BY24" s="2">
        <v>0.78576388888888893</v>
      </c>
      <c r="BZ24" s="2">
        <v>0.79131944444444446</v>
      </c>
      <c r="CA24" s="2">
        <v>0.79618055555555556</v>
      </c>
      <c r="CB24" s="2">
        <v>0.80034722222222221</v>
      </c>
      <c r="CC24" s="2">
        <v>0.80451388888888886</v>
      </c>
      <c r="CD24" s="2">
        <v>0.80868055555555562</v>
      </c>
      <c r="CE24" s="2">
        <v>0.81701388888888893</v>
      </c>
      <c r="CF24" s="2">
        <v>0.82187500000000002</v>
      </c>
      <c r="CG24" s="2">
        <v>0.82673611111111101</v>
      </c>
      <c r="CH24" s="2">
        <v>0.83020833333333333</v>
      </c>
      <c r="CI24" s="2">
        <v>0.83437499999999998</v>
      </c>
      <c r="CJ24" s="2">
        <v>0.83923611111111107</v>
      </c>
      <c r="CK24" s="2">
        <v>0.84479166666666661</v>
      </c>
      <c r="CL24" s="2">
        <v>0.8496527777777777</v>
      </c>
      <c r="CM24" s="2">
        <v>0.85381944444444446</v>
      </c>
      <c r="CN24" s="2">
        <v>0.85868055555555556</v>
      </c>
      <c r="CO24" s="2">
        <v>0.86215277777777777</v>
      </c>
      <c r="CP24" s="2">
        <v>0.86562499999999998</v>
      </c>
      <c r="CQ24" s="2">
        <v>0.87187500000000007</v>
      </c>
      <c r="CR24" s="2">
        <v>0.87881944444444438</v>
      </c>
      <c r="CS24" s="2">
        <v>0.88506944444444446</v>
      </c>
      <c r="CT24" s="2">
        <v>0.890625</v>
      </c>
      <c r="CU24" s="2">
        <v>0.89548611111111109</v>
      </c>
      <c r="CV24" s="2">
        <v>0.90104166666666663</v>
      </c>
      <c r="CW24" s="2">
        <v>0.90798611111111116</v>
      </c>
      <c r="CX24" s="2">
        <v>0.91562500000000002</v>
      </c>
      <c r="CY24" s="2">
        <v>0.92326388888888899</v>
      </c>
      <c r="CZ24" s="2">
        <v>0.9302083333333333</v>
      </c>
      <c r="DA24" s="2">
        <v>0.93715277777777783</v>
      </c>
      <c r="DB24" s="2">
        <v>0.9447916666666667</v>
      </c>
      <c r="DC24" s="2">
        <v>0.96354166666666663</v>
      </c>
      <c r="DD24" s="2">
        <v>0.97395833333333337</v>
      </c>
      <c r="DE24" t="s">
        <v>115</v>
      </c>
      <c r="DF24" t="s">
        <v>115</v>
      </c>
      <c r="DG24" t="s">
        <v>115</v>
      </c>
      <c r="DH24" t="s">
        <v>115</v>
      </c>
      <c r="DI24" t="s">
        <v>115</v>
      </c>
      <c r="DJ24" t="s">
        <v>115</v>
      </c>
      <c r="DK24" t="s">
        <v>115</v>
      </c>
      <c r="DL24" t="s">
        <v>115</v>
      </c>
      <c r="DM24" t="s">
        <v>115</v>
      </c>
      <c r="DN24" t="s">
        <v>115</v>
      </c>
    </row>
    <row r="25" spans="1:118" x14ac:dyDescent="0.3">
      <c r="C25" s="2">
        <v>0.2388888888888889</v>
      </c>
      <c r="D25" s="2">
        <v>0.24652777777777779</v>
      </c>
      <c r="E25" s="2">
        <v>0.25347222222222221</v>
      </c>
      <c r="F25" s="2">
        <v>0.26319444444444445</v>
      </c>
      <c r="H25" s="2">
        <v>0.27291666666666664</v>
      </c>
      <c r="J25" s="2">
        <v>0.27847222222222223</v>
      </c>
      <c r="K25" s="2">
        <v>0.28472222222222221</v>
      </c>
      <c r="L25" s="2">
        <v>0.29097222222222224</v>
      </c>
      <c r="M25" s="2">
        <v>0.29583333333333334</v>
      </c>
      <c r="N25" s="2">
        <v>0.3</v>
      </c>
      <c r="O25" s="2">
        <v>0.30486111111111108</v>
      </c>
      <c r="P25" s="2">
        <v>0.31041666666666667</v>
      </c>
      <c r="Q25" s="2">
        <v>0.31388888888888888</v>
      </c>
      <c r="R25" s="2">
        <v>0.31736111111111115</v>
      </c>
      <c r="S25" s="2">
        <v>0.3215277777777778</v>
      </c>
      <c r="T25" s="2">
        <v>0.3263888888888889</v>
      </c>
      <c r="U25" s="2">
        <v>0.3298611111111111</v>
      </c>
      <c r="V25" s="2">
        <v>0.33333333333333331</v>
      </c>
      <c r="W25" s="2">
        <v>0.33819444444444446</v>
      </c>
      <c r="X25" s="2">
        <v>0.3430555555555555</v>
      </c>
      <c r="Y25" s="2">
        <v>0.34861111111111115</v>
      </c>
      <c r="Z25" s="2">
        <v>0.3520833333333333</v>
      </c>
      <c r="AA25" s="2">
        <v>0.35555555555555557</v>
      </c>
      <c r="AB25" s="2">
        <v>0.35902777777777778</v>
      </c>
      <c r="AC25" s="2">
        <v>0.36319444444444443</v>
      </c>
      <c r="AD25" s="2">
        <v>0.36736111111111108</v>
      </c>
      <c r="AE25" s="2">
        <v>0.37222222222222223</v>
      </c>
      <c r="AF25" s="2">
        <v>0.37847222222222227</v>
      </c>
      <c r="AG25" s="2">
        <v>0.38472222222222219</v>
      </c>
      <c r="AH25" s="2">
        <v>0.39027777777777778</v>
      </c>
      <c r="AI25" s="2">
        <v>0.39583333333333331</v>
      </c>
      <c r="AJ25" s="2">
        <v>0.40208333333333335</v>
      </c>
      <c r="AK25" s="2">
        <v>0.40902777777777777</v>
      </c>
      <c r="AL25" s="2">
        <v>0.41597222222222219</v>
      </c>
      <c r="AM25" s="2">
        <v>0.4236111111111111</v>
      </c>
      <c r="AN25" s="2">
        <v>0.43124999999999997</v>
      </c>
      <c r="AO25" s="2">
        <v>0.43958333333333338</v>
      </c>
      <c r="AP25" s="2">
        <v>0.44791666666666669</v>
      </c>
      <c r="AQ25" s="2">
        <v>0.45624999999999999</v>
      </c>
      <c r="AR25" s="2">
        <v>0.46527777777777773</v>
      </c>
      <c r="AS25" s="2">
        <v>0.4770833333333333</v>
      </c>
      <c r="AT25" s="2">
        <v>0.48958333333333331</v>
      </c>
      <c r="AU25" s="2">
        <v>0.50069444444444444</v>
      </c>
      <c r="AV25" s="2">
        <v>0.51527777777777783</v>
      </c>
      <c r="AW25" s="2">
        <v>0.53125</v>
      </c>
      <c r="AX25" s="2">
        <v>0.55138888888888882</v>
      </c>
      <c r="AY25" s="2">
        <v>0.5708333333333333</v>
      </c>
      <c r="AZ25" s="2">
        <v>0.58819444444444446</v>
      </c>
      <c r="BA25" s="2">
        <v>0.62986111111111109</v>
      </c>
      <c r="BB25" s="2">
        <v>0.64722222222222225</v>
      </c>
      <c r="BC25" s="2">
        <v>0.65902777777777777</v>
      </c>
      <c r="BD25" s="2">
        <v>0.6694444444444444</v>
      </c>
      <c r="BE25" s="2">
        <v>0.68125000000000002</v>
      </c>
      <c r="BG25" s="2">
        <v>0.69444444444444453</v>
      </c>
      <c r="BI25" s="2">
        <v>0.70763888888888893</v>
      </c>
      <c r="BJ25" s="2">
        <v>0.71736111111111101</v>
      </c>
      <c r="BL25" s="2">
        <v>0.72638888888888886</v>
      </c>
      <c r="BM25" s="2">
        <v>0.73402777777777783</v>
      </c>
      <c r="BO25" s="2">
        <v>0.73958333333333337</v>
      </c>
      <c r="BP25" s="2">
        <v>0.74652777777777779</v>
      </c>
      <c r="BR25" s="2">
        <v>0.75347222222222221</v>
      </c>
      <c r="BT25" s="2">
        <v>0.76041666666666663</v>
      </c>
      <c r="BU25" s="2">
        <v>0.76666666666666661</v>
      </c>
      <c r="BV25" s="2">
        <v>0.7715277777777777</v>
      </c>
      <c r="BW25" s="2">
        <v>0.77638888888888891</v>
      </c>
      <c r="BX25" s="2">
        <v>0.78125</v>
      </c>
      <c r="BY25" s="2">
        <v>0.78611111111111109</v>
      </c>
      <c r="BZ25" s="2">
        <v>0.79166666666666663</v>
      </c>
      <c r="CA25" s="2">
        <v>0.79652777777777783</v>
      </c>
      <c r="CB25" s="2">
        <v>0.80069444444444438</v>
      </c>
      <c r="CC25" s="2">
        <v>0.80486111111111114</v>
      </c>
      <c r="CD25" s="2">
        <v>0.80902777777777779</v>
      </c>
      <c r="CE25" s="2">
        <v>0.81736111111111109</v>
      </c>
      <c r="CF25" s="2">
        <v>0.8222222222222223</v>
      </c>
      <c r="CG25" s="2">
        <v>0.82708333333333339</v>
      </c>
      <c r="CH25" s="2">
        <v>0.8305555555555556</v>
      </c>
      <c r="CI25" s="2">
        <v>0.83472222222222225</v>
      </c>
      <c r="CJ25" s="2">
        <v>0.83958333333333324</v>
      </c>
      <c r="CK25" s="2">
        <v>0.84513888888888899</v>
      </c>
      <c r="CL25" s="2">
        <v>0.85</v>
      </c>
      <c r="CM25" s="2">
        <v>0.85416666666666663</v>
      </c>
      <c r="CN25" s="2">
        <v>0.85902777777777783</v>
      </c>
      <c r="CO25" s="2">
        <v>0.86249999999999993</v>
      </c>
      <c r="CP25" s="2">
        <v>0.86597222222222225</v>
      </c>
      <c r="CQ25" s="2">
        <v>0.87222222222222223</v>
      </c>
      <c r="CR25" s="2">
        <v>0.87916666666666676</v>
      </c>
      <c r="CS25" s="2">
        <v>0.88541666666666663</v>
      </c>
      <c r="CT25" s="2">
        <v>0.89097222222222217</v>
      </c>
      <c r="CU25" s="2">
        <v>0.89583333333333337</v>
      </c>
      <c r="CV25" s="2">
        <v>0.90138888888888891</v>
      </c>
      <c r="CW25" s="2">
        <v>0.90833333333333333</v>
      </c>
      <c r="CX25" s="2">
        <v>0.9159722222222223</v>
      </c>
      <c r="CY25" s="2">
        <v>0.92361111111111116</v>
      </c>
      <c r="CZ25" s="2">
        <v>0.93055555555555547</v>
      </c>
      <c r="DA25" s="2">
        <v>0.9375</v>
      </c>
      <c r="DB25" s="2">
        <v>0.94513888888888886</v>
      </c>
      <c r="DC25" s="2">
        <v>0.96388888888888891</v>
      </c>
      <c r="DD25" s="2">
        <v>0.97430555555555554</v>
      </c>
    </row>
    <row r="26" spans="1:118" x14ac:dyDescent="0.3">
      <c r="A26" t="s">
        <v>125</v>
      </c>
      <c r="B26" t="s">
        <v>115</v>
      </c>
      <c r="C26" t="s">
        <v>115</v>
      </c>
      <c r="D26" t="s">
        <v>115</v>
      </c>
      <c r="E26" t="s">
        <v>115</v>
      </c>
      <c r="F26" t="s">
        <v>115</v>
      </c>
      <c r="G26" t="s">
        <v>115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115</v>
      </c>
      <c r="CL26" t="s">
        <v>115</v>
      </c>
      <c r="CM26" t="s">
        <v>115</v>
      </c>
      <c r="CN26" t="s">
        <v>115</v>
      </c>
      <c r="CO26" t="s">
        <v>115</v>
      </c>
      <c r="CP26" t="s">
        <v>115</v>
      </c>
      <c r="CQ26" t="s">
        <v>115</v>
      </c>
      <c r="CR26" t="s">
        <v>115</v>
      </c>
      <c r="CS26" t="s">
        <v>115</v>
      </c>
      <c r="CT26" t="s">
        <v>115</v>
      </c>
      <c r="CU26" t="s">
        <v>115</v>
      </c>
      <c r="CV26" t="s">
        <v>115</v>
      </c>
      <c r="CW26" t="s">
        <v>115</v>
      </c>
      <c r="CX26" t="s">
        <v>115</v>
      </c>
      <c r="CY26" t="s">
        <v>115</v>
      </c>
      <c r="CZ26" t="s">
        <v>115</v>
      </c>
      <c r="DA26" t="s">
        <v>115</v>
      </c>
      <c r="DB26" t="s">
        <v>115</v>
      </c>
      <c r="DC26" t="s">
        <v>115</v>
      </c>
      <c r="DD26" t="s">
        <v>115</v>
      </c>
      <c r="DE26" t="s">
        <v>115</v>
      </c>
      <c r="DF26" t="s">
        <v>115</v>
      </c>
      <c r="DG26" t="s">
        <v>115</v>
      </c>
      <c r="DH26" t="s">
        <v>115</v>
      </c>
      <c r="DI26" t="s">
        <v>115</v>
      </c>
      <c r="DJ26" t="s">
        <v>115</v>
      </c>
      <c r="DK26" t="s">
        <v>115</v>
      </c>
      <c r="DL26" t="s">
        <v>115</v>
      </c>
      <c r="DM26" t="s">
        <v>115</v>
      </c>
      <c r="DN26" t="s">
        <v>115</v>
      </c>
    </row>
    <row r="27" spans="1:118" x14ac:dyDescent="0.3">
      <c r="C27" s="2">
        <v>0.23993055555555554</v>
      </c>
      <c r="D27" s="2">
        <v>0.24756944444444443</v>
      </c>
      <c r="E27" s="2">
        <v>0.25451388888888887</v>
      </c>
      <c r="F27" s="2">
        <v>0.26423611111111112</v>
      </c>
      <c r="H27" s="2">
        <v>0.27395833333333336</v>
      </c>
      <c r="J27" s="2">
        <v>0.2795138888888889</v>
      </c>
      <c r="K27" s="2">
        <v>0.28576388888888887</v>
      </c>
      <c r="L27" s="2">
        <v>0.29201388888888891</v>
      </c>
      <c r="M27" s="2">
        <v>0.296875</v>
      </c>
      <c r="N27" s="2">
        <v>0.30104166666666665</v>
      </c>
      <c r="O27" s="2">
        <v>0.3059027777777778</v>
      </c>
      <c r="P27" s="2">
        <v>0.31145833333333334</v>
      </c>
      <c r="Q27" s="2">
        <v>0.31493055555555555</v>
      </c>
      <c r="R27" s="2">
        <v>0.31840277777777776</v>
      </c>
      <c r="S27" s="2">
        <v>0.32256944444444446</v>
      </c>
      <c r="T27" s="2">
        <v>0.32743055555555556</v>
      </c>
      <c r="U27" s="2">
        <v>0.33090277777777777</v>
      </c>
      <c r="V27" s="2">
        <v>0.33437500000000003</v>
      </c>
      <c r="W27" s="2">
        <v>0.33923611111111113</v>
      </c>
      <c r="X27" s="2">
        <v>0.34409722222222222</v>
      </c>
      <c r="Y27" s="2">
        <v>0.34965277777777781</v>
      </c>
      <c r="Z27" s="2">
        <v>0.35312499999999997</v>
      </c>
      <c r="AA27" s="2">
        <v>0.35659722222222223</v>
      </c>
      <c r="AB27" s="2">
        <v>0.3600694444444445</v>
      </c>
      <c r="AC27" s="2">
        <v>0.36423611111111115</v>
      </c>
      <c r="AD27" s="2">
        <v>0.3684027777777778</v>
      </c>
      <c r="AE27" s="2">
        <v>0.3732638888888889</v>
      </c>
      <c r="AF27" s="2">
        <v>0.37951388888888887</v>
      </c>
      <c r="AG27" s="2">
        <v>0.38576388888888885</v>
      </c>
      <c r="AH27" s="2">
        <v>0.3913194444444445</v>
      </c>
      <c r="AI27" s="2">
        <v>0.39687500000000003</v>
      </c>
      <c r="AJ27" s="2">
        <v>0.40312500000000001</v>
      </c>
      <c r="AK27" s="2">
        <v>0.41006944444444443</v>
      </c>
      <c r="AL27" s="2">
        <v>0.41701388888888885</v>
      </c>
      <c r="AM27" s="2">
        <v>0.42465277777777777</v>
      </c>
      <c r="AN27" s="2">
        <v>0.43229166666666669</v>
      </c>
      <c r="AO27" s="2">
        <v>0.44062499999999999</v>
      </c>
      <c r="AP27" s="2">
        <v>0.44895833333333335</v>
      </c>
      <c r="AQ27" s="2">
        <v>0.45729166666666665</v>
      </c>
      <c r="AR27" s="2">
        <v>0.46631944444444445</v>
      </c>
      <c r="AS27" s="2">
        <v>0.47812499999999997</v>
      </c>
      <c r="AT27" s="2">
        <v>0.49062500000000003</v>
      </c>
      <c r="AU27" s="2">
        <v>0.50173611111111105</v>
      </c>
      <c r="AV27" s="2">
        <v>0.51631944444444444</v>
      </c>
      <c r="AW27" s="2">
        <v>0.53229166666666672</v>
      </c>
      <c r="AX27" s="2">
        <v>0.55243055555555554</v>
      </c>
      <c r="AY27" s="2">
        <v>0.57187500000000002</v>
      </c>
      <c r="AZ27" s="2">
        <v>0.58923611111111118</v>
      </c>
      <c r="BA27" s="2">
        <v>0.63090277777777781</v>
      </c>
      <c r="BB27" s="2">
        <v>0.64826388888888886</v>
      </c>
      <c r="BC27" s="2">
        <v>0.66006944444444449</v>
      </c>
      <c r="BD27" s="2">
        <v>0.67048611111111101</v>
      </c>
      <c r="BE27" s="2">
        <v>0.68229166666666663</v>
      </c>
      <c r="BG27" s="2">
        <v>0.69548611111111114</v>
      </c>
      <c r="BI27" s="2">
        <v>0.70868055555555554</v>
      </c>
      <c r="BJ27" s="2">
        <v>0.71840277777777783</v>
      </c>
      <c r="BL27" s="2">
        <v>0.72743055555555547</v>
      </c>
      <c r="BM27" s="2">
        <v>0.73506944444444444</v>
      </c>
      <c r="BO27" s="2">
        <v>0.74062499999999998</v>
      </c>
      <c r="BP27" s="2">
        <v>0.7475694444444444</v>
      </c>
      <c r="BR27" s="2">
        <v>0.75451388888888893</v>
      </c>
      <c r="BT27" s="2">
        <v>0.76145833333333324</v>
      </c>
      <c r="BU27" s="2">
        <v>0.76770833333333333</v>
      </c>
      <c r="BV27" s="2">
        <v>0.77256944444444453</v>
      </c>
      <c r="BW27" s="2">
        <v>0.77743055555555562</v>
      </c>
      <c r="BX27" s="2">
        <v>0.78229166666666661</v>
      </c>
      <c r="BY27" s="2">
        <v>0.7871527777777777</v>
      </c>
      <c r="BZ27" s="2">
        <v>0.79270833333333324</v>
      </c>
      <c r="CA27" s="2">
        <v>0.79756944444444444</v>
      </c>
      <c r="CB27" s="2">
        <v>0.80173611111111109</v>
      </c>
      <c r="CC27" s="2">
        <v>0.80590277777777775</v>
      </c>
      <c r="CD27" s="2">
        <v>0.8100694444444444</v>
      </c>
      <c r="CE27" s="2">
        <v>0.8184027777777777</v>
      </c>
      <c r="CF27" s="2">
        <v>0.82326388888888891</v>
      </c>
      <c r="CG27" s="2">
        <v>0.828125</v>
      </c>
      <c r="CH27" s="2">
        <v>0.83159722222222221</v>
      </c>
      <c r="CI27" s="2">
        <v>0.83576388888888886</v>
      </c>
      <c r="CJ27" s="2">
        <v>0.84062500000000007</v>
      </c>
      <c r="CK27" s="2">
        <v>0.8461805555555556</v>
      </c>
      <c r="CL27" s="2">
        <v>0.8510416666666667</v>
      </c>
      <c r="CM27" s="2">
        <v>0.85520833333333324</v>
      </c>
      <c r="CN27" s="2">
        <v>0.86006944444444444</v>
      </c>
      <c r="CO27" s="2">
        <v>0.86354166666666676</v>
      </c>
      <c r="CP27" s="2">
        <v>0.86701388888888886</v>
      </c>
      <c r="CQ27" s="2">
        <v>0.87326388888888884</v>
      </c>
      <c r="CR27" s="2">
        <v>0.88020833333333337</v>
      </c>
      <c r="CS27" s="2">
        <v>0.88645833333333324</v>
      </c>
      <c r="CT27" s="2">
        <v>0.89201388888888899</v>
      </c>
      <c r="CU27" s="2">
        <v>0.89687499999999998</v>
      </c>
      <c r="CV27" s="2">
        <v>0.90243055555555562</v>
      </c>
      <c r="CW27" s="2">
        <v>0.90937499999999993</v>
      </c>
      <c r="CX27" s="2">
        <v>0.91701388888888891</v>
      </c>
      <c r="CY27" s="2">
        <v>0.92465277777777777</v>
      </c>
      <c r="CZ27" s="2">
        <v>0.9315972222222223</v>
      </c>
      <c r="DA27" s="2">
        <v>0.93854166666666661</v>
      </c>
      <c r="DB27" s="2">
        <v>0.94618055555555547</v>
      </c>
      <c r="DC27" s="2">
        <v>0.96493055555555562</v>
      </c>
      <c r="DD27" s="2">
        <v>0.97534722222222225</v>
      </c>
    </row>
    <row r="28" spans="1:118" x14ac:dyDescent="0.3">
      <c r="A28" t="s">
        <v>1</v>
      </c>
      <c r="B28" t="s">
        <v>115</v>
      </c>
      <c r="C28" s="2">
        <v>0.24097222222222223</v>
      </c>
      <c r="D28" s="2">
        <v>0.24861111111111112</v>
      </c>
      <c r="E28" s="2">
        <v>0.25555555555555559</v>
      </c>
      <c r="F28" s="2">
        <v>0.26527777777777778</v>
      </c>
      <c r="G28" t="s">
        <v>115</v>
      </c>
      <c r="H28" s="2">
        <v>0.27499999999999997</v>
      </c>
      <c r="I28" t="s">
        <v>115</v>
      </c>
      <c r="J28" s="2">
        <v>0.28055555555555556</v>
      </c>
      <c r="K28" s="2">
        <v>0.28680555555555554</v>
      </c>
      <c r="L28" s="2">
        <v>0.29305555555555557</v>
      </c>
      <c r="M28" s="2">
        <v>0.29791666666666666</v>
      </c>
      <c r="N28" s="2">
        <v>0.30208333333333331</v>
      </c>
      <c r="O28" s="2">
        <v>0.30694444444444441</v>
      </c>
      <c r="P28" s="2">
        <v>0.3125</v>
      </c>
      <c r="Q28" s="2">
        <v>0.31597222222222221</v>
      </c>
      <c r="R28" s="2">
        <v>0.31944444444444448</v>
      </c>
      <c r="S28" s="2">
        <v>0.32361111111111113</v>
      </c>
      <c r="T28" s="2">
        <v>0.32847222222222222</v>
      </c>
      <c r="U28" s="2">
        <v>0.33194444444444443</v>
      </c>
      <c r="V28" s="2">
        <v>0.3354166666666667</v>
      </c>
      <c r="W28" s="2">
        <v>0.34027777777777773</v>
      </c>
      <c r="X28" s="2">
        <v>0.34513888888888888</v>
      </c>
      <c r="Y28" s="2">
        <v>0.35069444444444442</v>
      </c>
      <c r="Z28" s="2">
        <v>0.35416666666666669</v>
      </c>
      <c r="AA28" s="2">
        <v>0.3576388888888889</v>
      </c>
      <c r="AB28" s="2">
        <v>0.3611111111111111</v>
      </c>
      <c r="AC28" s="2">
        <v>0.36527777777777781</v>
      </c>
      <c r="AD28" s="2">
        <v>0.36944444444444446</v>
      </c>
      <c r="AE28" s="2">
        <v>0.3743055555555555</v>
      </c>
      <c r="AF28" s="2">
        <v>0.38055555555555554</v>
      </c>
      <c r="AG28" s="2">
        <v>0.38680555555555557</v>
      </c>
      <c r="AH28" s="2">
        <v>0.3923611111111111</v>
      </c>
      <c r="AI28" s="2">
        <v>0.3979166666666667</v>
      </c>
      <c r="AJ28" s="2">
        <v>0.40416666666666662</v>
      </c>
      <c r="AK28" s="2">
        <v>0.41111111111111115</v>
      </c>
      <c r="AL28" s="2">
        <v>0.41805555555555557</v>
      </c>
      <c r="AM28" s="2">
        <v>0.42569444444444443</v>
      </c>
      <c r="AN28" s="2">
        <v>0.43333333333333335</v>
      </c>
      <c r="AO28" s="2">
        <v>0.44166666666666665</v>
      </c>
      <c r="AP28" s="2">
        <v>0.45</v>
      </c>
      <c r="AQ28" s="2">
        <v>0.45833333333333331</v>
      </c>
      <c r="AR28" s="2">
        <v>0.46736111111111112</v>
      </c>
      <c r="AS28" s="2">
        <v>0.47916666666666669</v>
      </c>
      <c r="AT28" s="2">
        <v>0.4916666666666667</v>
      </c>
      <c r="AU28" s="2">
        <v>0.50277777777777777</v>
      </c>
      <c r="AV28" s="2">
        <v>0.51736111111111105</v>
      </c>
      <c r="AW28" s="2">
        <v>0.53333333333333333</v>
      </c>
      <c r="AX28" s="2">
        <v>0.55347222222222225</v>
      </c>
      <c r="AY28" s="2">
        <v>0.57291666666666663</v>
      </c>
      <c r="AZ28" s="2">
        <v>0.59027777777777779</v>
      </c>
      <c r="BA28" s="2">
        <v>0.63194444444444442</v>
      </c>
      <c r="BB28" s="2">
        <v>0.64930555555555558</v>
      </c>
      <c r="BC28" s="2">
        <v>0.66111111111111109</v>
      </c>
      <c r="BD28" s="2">
        <v>0.67152777777777783</v>
      </c>
      <c r="BE28" s="2">
        <v>0.68333333333333324</v>
      </c>
      <c r="BF28" t="s">
        <v>115</v>
      </c>
      <c r="BG28" s="2">
        <v>0.69652777777777775</v>
      </c>
      <c r="BH28" t="s">
        <v>115</v>
      </c>
      <c r="BI28" s="2">
        <v>0.70972222222222225</v>
      </c>
      <c r="BJ28" s="2">
        <v>0.71944444444444444</v>
      </c>
      <c r="BK28" t="s">
        <v>115</v>
      </c>
      <c r="BL28" s="2">
        <v>0.7284722222222223</v>
      </c>
      <c r="BM28" s="2">
        <v>0.73611111111111116</v>
      </c>
      <c r="BN28" t="s">
        <v>115</v>
      </c>
      <c r="BO28" s="2">
        <v>0.7416666666666667</v>
      </c>
      <c r="BP28" s="2">
        <v>0.74861111111111101</v>
      </c>
      <c r="BQ28" t="s">
        <v>115</v>
      </c>
      <c r="BR28" s="2">
        <v>0.75555555555555554</v>
      </c>
      <c r="BS28" t="s">
        <v>115</v>
      </c>
      <c r="BT28" s="2">
        <v>0.76250000000000007</v>
      </c>
      <c r="BU28" s="2">
        <v>0.76874999999999993</v>
      </c>
      <c r="BV28" s="2">
        <v>0.77361111111111114</v>
      </c>
      <c r="BW28" s="2">
        <v>0.77847222222222223</v>
      </c>
      <c r="BX28" s="2">
        <v>0.78333333333333333</v>
      </c>
      <c r="BY28" s="2">
        <v>0.78819444444444453</v>
      </c>
      <c r="BZ28" s="2">
        <v>0.79375000000000007</v>
      </c>
      <c r="CA28" s="2">
        <v>0.79861111111111116</v>
      </c>
      <c r="CB28" s="2">
        <v>0.8027777777777777</v>
      </c>
      <c r="CC28" s="2">
        <v>0.80694444444444446</v>
      </c>
      <c r="CD28" s="2">
        <v>0.81111111111111101</v>
      </c>
      <c r="CE28" s="2">
        <v>0.81944444444444453</v>
      </c>
      <c r="CF28" s="2">
        <v>0.82430555555555562</v>
      </c>
      <c r="CG28" s="2">
        <v>0.82916666666666661</v>
      </c>
      <c r="CH28" s="2">
        <v>0.83263888888888893</v>
      </c>
      <c r="CI28" s="2">
        <v>0.83680555555555547</v>
      </c>
      <c r="CJ28" s="2">
        <v>0.84166666666666667</v>
      </c>
      <c r="CK28" s="2">
        <v>0.84722222222222221</v>
      </c>
      <c r="CL28" s="2">
        <v>0.8520833333333333</v>
      </c>
      <c r="CM28" s="2">
        <v>0.85625000000000007</v>
      </c>
      <c r="CN28" s="2">
        <v>0.86111111111111116</v>
      </c>
      <c r="CO28" s="2">
        <v>0.86458333333333337</v>
      </c>
      <c r="CP28" s="2">
        <v>0.86805555555555547</v>
      </c>
      <c r="CQ28" s="2">
        <v>0.87430555555555556</v>
      </c>
      <c r="CR28" s="2">
        <v>0.88124999999999998</v>
      </c>
      <c r="CS28" s="2">
        <v>0.88750000000000007</v>
      </c>
      <c r="CT28" s="2">
        <v>0.8930555555555556</v>
      </c>
      <c r="CU28" s="2">
        <v>0.8979166666666667</v>
      </c>
      <c r="CV28" s="2">
        <v>0.90347222222222223</v>
      </c>
      <c r="CW28" s="2">
        <v>0.91041666666666676</v>
      </c>
      <c r="CX28" s="2">
        <v>0.91805555555555562</v>
      </c>
      <c r="CY28" s="2">
        <v>0.92569444444444438</v>
      </c>
      <c r="CZ28" s="2">
        <v>0.93263888888888891</v>
      </c>
      <c r="DA28" s="2">
        <v>0.93958333333333333</v>
      </c>
      <c r="DB28" s="2">
        <v>0.9472222222222223</v>
      </c>
      <c r="DC28" s="2">
        <v>0.96597222222222223</v>
      </c>
      <c r="DD28" s="2">
        <v>0.97638888888888886</v>
      </c>
      <c r="DE28" t="s">
        <v>115</v>
      </c>
      <c r="DF28" t="s">
        <v>115</v>
      </c>
      <c r="DG28" t="s">
        <v>115</v>
      </c>
      <c r="DH28" t="s">
        <v>115</v>
      </c>
      <c r="DI28" t="s">
        <v>115</v>
      </c>
      <c r="DJ28" t="s">
        <v>115</v>
      </c>
      <c r="DK28" t="s">
        <v>115</v>
      </c>
      <c r="DL28" t="s">
        <v>115</v>
      </c>
      <c r="DM28" t="s">
        <v>115</v>
      </c>
      <c r="DN28" t="s">
        <v>115</v>
      </c>
    </row>
    <row r="29" spans="1:118" x14ac:dyDescent="0.3">
      <c r="B29" s="2">
        <v>0.23055555555555554</v>
      </c>
      <c r="C29" s="2">
        <v>0.24131944444444445</v>
      </c>
      <c r="D29" s="2">
        <v>0.24895833333333331</v>
      </c>
      <c r="E29" s="2">
        <v>0.25590277777777776</v>
      </c>
      <c r="F29" s="2">
        <v>0.265625</v>
      </c>
      <c r="H29" s="2">
        <v>0.27534722222222224</v>
      </c>
      <c r="J29" s="2">
        <v>0.28090277777777778</v>
      </c>
      <c r="K29" s="2">
        <v>0.28715277777777776</v>
      </c>
      <c r="L29" s="2">
        <v>0.29340277777777779</v>
      </c>
      <c r="M29" s="2">
        <v>0.29826388888888888</v>
      </c>
      <c r="N29" s="2">
        <v>0.30243055555555559</v>
      </c>
      <c r="O29" s="2">
        <v>0.30729166666666669</v>
      </c>
      <c r="P29" s="2">
        <v>0.31284722222222222</v>
      </c>
      <c r="Q29" s="2">
        <v>0.31631944444444443</v>
      </c>
      <c r="R29" s="2">
        <v>0.31979166666666664</v>
      </c>
      <c r="S29" s="2">
        <v>0.32395833333333335</v>
      </c>
      <c r="T29" s="2">
        <v>0.32881944444444444</v>
      </c>
      <c r="U29" s="2">
        <v>0.33229166666666665</v>
      </c>
      <c r="V29" s="2">
        <v>0.33576388888888892</v>
      </c>
      <c r="W29" s="2">
        <v>0.34062500000000001</v>
      </c>
      <c r="X29" s="2">
        <v>0.3454861111111111</v>
      </c>
      <c r="Y29" s="2">
        <v>0.3510416666666667</v>
      </c>
      <c r="Z29" s="2">
        <v>0.35451388888888885</v>
      </c>
      <c r="AA29" s="2">
        <v>0.35798611111111112</v>
      </c>
      <c r="AB29" s="2">
        <v>0.36145833333333338</v>
      </c>
      <c r="AC29" s="2">
        <v>0.36562500000000003</v>
      </c>
      <c r="AD29" s="2">
        <v>0.36979166666666669</v>
      </c>
      <c r="AE29" s="2">
        <v>0.37465277777777778</v>
      </c>
      <c r="AF29" s="2">
        <v>0.38090277777777781</v>
      </c>
      <c r="AG29" s="2">
        <v>0.38715277777777773</v>
      </c>
      <c r="AH29" s="2">
        <v>0.39270833333333338</v>
      </c>
      <c r="AI29" s="2">
        <v>0.39826388888888892</v>
      </c>
      <c r="AJ29" s="2">
        <v>0.4045138888888889</v>
      </c>
      <c r="AK29" s="2">
        <v>0.41145833333333331</v>
      </c>
      <c r="AL29" s="2">
        <v>0.41840277777777773</v>
      </c>
      <c r="AM29" s="2">
        <v>0.42604166666666665</v>
      </c>
      <c r="AN29" s="2">
        <v>0.43368055555555557</v>
      </c>
      <c r="AO29" s="2">
        <v>0.44201388888888887</v>
      </c>
      <c r="AP29" s="2">
        <v>0.45034722222222223</v>
      </c>
      <c r="AQ29" s="2">
        <v>0.45868055555555554</v>
      </c>
      <c r="AR29" s="2">
        <v>0.46770833333333334</v>
      </c>
      <c r="AS29" s="2">
        <v>0.47951388888888885</v>
      </c>
      <c r="AT29" s="2">
        <v>0.49201388888888892</v>
      </c>
      <c r="AU29" s="2">
        <v>0.50312499999999993</v>
      </c>
      <c r="AV29" s="2">
        <v>0.51770833333333333</v>
      </c>
      <c r="AW29" s="2">
        <v>0.5336805555555556</v>
      </c>
      <c r="AX29" s="2">
        <v>0.55381944444444442</v>
      </c>
      <c r="AY29" s="2">
        <v>0.57326388888888891</v>
      </c>
      <c r="AZ29" s="2">
        <v>0.59062500000000007</v>
      </c>
      <c r="BA29" s="2">
        <v>0.6322916666666667</v>
      </c>
      <c r="BB29" s="2">
        <v>0.64965277777777775</v>
      </c>
      <c r="BC29" s="2">
        <v>0.66145833333333337</v>
      </c>
      <c r="BD29" s="2">
        <v>0.671875</v>
      </c>
      <c r="BE29" s="2">
        <v>0.68368055555555562</v>
      </c>
      <c r="BG29" s="2">
        <v>0.69687500000000002</v>
      </c>
      <c r="BI29" s="2">
        <v>0.71006944444444453</v>
      </c>
      <c r="BJ29" s="2">
        <v>0.71979166666666661</v>
      </c>
      <c r="BL29" s="2">
        <v>0.72881944444444446</v>
      </c>
      <c r="BM29" s="2">
        <v>0.73645833333333333</v>
      </c>
      <c r="BO29" s="2">
        <v>0.74201388888888886</v>
      </c>
      <c r="BP29" s="2">
        <v>0.74895833333333339</v>
      </c>
      <c r="BR29" s="2">
        <v>0.7559027777777777</v>
      </c>
      <c r="BT29" s="2">
        <v>0.76284722222222223</v>
      </c>
      <c r="BU29" s="2">
        <v>0.76909722222222221</v>
      </c>
      <c r="BV29" s="2">
        <v>0.7739583333333333</v>
      </c>
      <c r="BW29" s="2">
        <v>0.7788194444444444</v>
      </c>
      <c r="BX29" s="2">
        <v>0.7836805555555556</v>
      </c>
      <c r="BY29" s="2">
        <v>0.7885416666666667</v>
      </c>
      <c r="BZ29" s="2">
        <v>0.79409722222222223</v>
      </c>
      <c r="CA29" s="2">
        <v>0.79895833333333333</v>
      </c>
      <c r="CB29" s="2">
        <v>0.80312499999999998</v>
      </c>
      <c r="CC29" s="2">
        <v>0.80729166666666663</v>
      </c>
      <c r="CD29" s="2">
        <v>0.81145833333333339</v>
      </c>
      <c r="CE29" s="2">
        <v>0.8197916666666667</v>
      </c>
      <c r="CF29" s="2">
        <v>0.82465277777777779</v>
      </c>
      <c r="CG29" s="2">
        <v>0.82951388888888899</v>
      </c>
      <c r="CH29" s="2">
        <v>0.83298611111111109</v>
      </c>
      <c r="CI29" s="2">
        <v>0.83715277777777775</v>
      </c>
      <c r="CJ29" s="2">
        <v>0.84201388888888884</v>
      </c>
      <c r="CK29" s="2">
        <v>0.84756944444444438</v>
      </c>
      <c r="CL29" s="2">
        <v>0.85243055555555547</v>
      </c>
      <c r="CM29" s="2">
        <v>0.85659722222222223</v>
      </c>
      <c r="CN29" s="2">
        <v>0.86145833333333333</v>
      </c>
      <c r="CO29" s="2">
        <v>0.86493055555555554</v>
      </c>
      <c r="CP29" s="2">
        <v>0.86840277777777775</v>
      </c>
      <c r="CQ29" s="2">
        <v>0.87465277777777783</v>
      </c>
      <c r="CR29" s="2">
        <v>0.88159722222222225</v>
      </c>
      <c r="CS29" s="2">
        <v>0.88784722222222223</v>
      </c>
      <c r="CT29" s="2">
        <v>0.89340277777777777</v>
      </c>
      <c r="CU29" s="2">
        <v>0.89826388888888886</v>
      </c>
      <c r="CV29" s="2">
        <v>0.9038194444444444</v>
      </c>
      <c r="CW29" s="2">
        <v>0.91076388888888893</v>
      </c>
      <c r="CX29" s="2">
        <v>0.91840277777777779</v>
      </c>
      <c r="CY29" s="2">
        <v>0.92604166666666676</v>
      </c>
      <c r="CZ29" s="2">
        <v>0.93298611111111107</v>
      </c>
      <c r="DA29" s="2">
        <v>0.9399305555555556</v>
      </c>
      <c r="DB29" s="2">
        <v>0.94756944444444446</v>
      </c>
      <c r="DC29" s="2">
        <v>0.9663194444444444</v>
      </c>
      <c r="DD29" t="s">
        <v>115</v>
      </c>
    </row>
    <row r="30" spans="1:118" x14ac:dyDescent="0.3">
      <c r="A30" t="s">
        <v>126</v>
      </c>
      <c r="B30" t="s">
        <v>115</v>
      </c>
      <c r="C30" t="s">
        <v>115</v>
      </c>
      <c r="D30" t="s">
        <v>115</v>
      </c>
      <c r="E30" t="s">
        <v>115</v>
      </c>
      <c r="F30" t="s">
        <v>115</v>
      </c>
      <c r="G30" t="s">
        <v>115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115</v>
      </c>
      <c r="CL30" t="s">
        <v>115</v>
      </c>
      <c r="CM30" t="s">
        <v>115</v>
      </c>
      <c r="CN30" t="s">
        <v>115</v>
      </c>
      <c r="CO30" t="s">
        <v>115</v>
      </c>
      <c r="CP30" t="s">
        <v>115</v>
      </c>
      <c r="CQ30" t="s">
        <v>115</v>
      </c>
      <c r="CR30" t="s">
        <v>115</v>
      </c>
      <c r="CS30" t="s">
        <v>115</v>
      </c>
      <c r="CT30" t="s">
        <v>115</v>
      </c>
      <c r="CU30" t="s">
        <v>115</v>
      </c>
      <c r="CV30" t="s">
        <v>115</v>
      </c>
      <c r="CW30" t="s">
        <v>115</v>
      </c>
      <c r="CX30" t="s">
        <v>115</v>
      </c>
      <c r="CY30" t="s">
        <v>115</v>
      </c>
      <c r="CZ30" t="s">
        <v>115</v>
      </c>
      <c r="DA30" t="s">
        <v>115</v>
      </c>
      <c r="DB30" t="s">
        <v>115</v>
      </c>
      <c r="DC30" t="s">
        <v>115</v>
      </c>
      <c r="DD30" t="s">
        <v>115</v>
      </c>
      <c r="DE30" t="s">
        <v>115</v>
      </c>
      <c r="DF30" t="s">
        <v>115</v>
      </c>
      <c r="DG30" t="s">
        <v>115</v>
      </c>
      <c r="DH30" t="s">
        <v>115</v>
      </c>
      <c r="DI30" t="s">
        <v>115</v>
      </c>
      <c r="DJ30" t="s">
        <v>115</v>
      </c>
      <c r="DK30" t="s">
        <v>115</v>
      </c>
      <c r="DL30" t="s">
        <v>115</v>
      </c>
      <c r="DM30" t="s">
        <v>115</v>
      </c>
      <c r="DN30" t="s">
        <v>115</v>
      </c>
    </row>
    <row r="31" spans="1:118" x14ac:dyDescent="0.3">
      <c r="B31" s="2">
        <v>0.23124999999999998</v>
      </c>
      <c r="C31" s="2">
        <v>0.24201388888888889</v>
      </c>
      <c r="D31" s="2">
        <v>0.24965277777777781</v>
      </c>
      <c r="E31" s="2">
        <v>0.2565972222222222</v>
      </c>
      <c r="F31" s="2">
        <v>0.26631944444444444</v>
      </c>
      <c r="H31" s="2">
        <v>0.27604166666666669</v>
      </c>
      <c r="J31" s="2">
        <v>0.28159722222222222</v>
      </c>
      <c r="K31" s="2">
        <v>0.2878472222222222</v>
      </c>
      <c r="L31" s="2">
        <v>0.29409722222222223</v>
      </c>
      <c r="M31" s="2">
        <v>0.29895833333333333</v>
      </c>
      <c r="N31" s="2">
        <v>0.30312500000000003</v>
      </c>
      <c r="O31" s="2">
        <v>0.30798611111111113</v>
      </c>
      <c r="P31" s="2">
        <v>0.31354166666666666</v>
      </c>
      <c r="Q31" s="2">
        <v>0.31701388888888887</v>
      </c>
      <c r="R31" s="2">
        <v>0.32048611111111108</v>
      </c>
      <c r="S31" s="2">
        <v>0.32465277777777779</v>
      </c>
      <c r="T31" s="2">
        <v>0.32951388888888888</v>
      </c>
      <c r="U31" s="2">
        <v>0.33298611111111115</v>
      </c>
      <c r="V31" s="2">
        <v>0.3364583333333333</v>
      </c>
      <c r="W31" s="2">
        <v>0.34131944444444445</v>
      </c>
      <c r="X31" s="2">
        <v>0.34618055555555555</v>
      </c>
      <c r="Y31" s="2">
        <v>0.35173611111111108</v>
      </c>
      <c r="Z31" s="2">
        <v>0.35520833333333335</v>
      </c>
      <c r="AA31" s="2">
        <v>0.3586805555555555</v>
      </c>
      <c r="AB31" s="2">
        <v>0.36215277777777777</v>
      </c>
      <c r="AC31" s="2">
        <v>0.36631944444444442</v>
      </c>
      <c r="AD31" s="2">
        <v>0.37048611111111113</v>
      </c>
      <c r="AE31" s="2">
        <v>0.37534722222222222</v>
      </c>
      <c r="AF31" s="2">
        <v>0.3815972222222222</v>
      </c>
      <c r="AG31" s="2">
        <v>0.38784722222222223</v>
      </c>
      <c r="AH31" s="2">
        <v>0.39340277777777777</v>
      </c>
      <c r="AI31" s="2">
        <v>0.3989583333333333</v>
      </c>
      <c r="AJ31" s="2">
        <v>0.40520833333333334</v>
      </c>
      <c r="AK31" s="2">
        <v>0.41215277777777781</v>
      </c>
      <c r="AL31" s="2">
        <v>0.41909722222222223</v>
      </c>
      <c r="AM31" s="2">
        <v>0.42673611111111115</v>
      </c>
      <c r="AN31" s="2">
        <v>0.43437500000000001</v>
      </c>
      <c r="AO31" s="2">
        <v>0.44270833333333331</v>
      </c>
      <c r="AP31" s="2">
        <v>0.45104166666666662</v>
      </c>
      <c r="AQ31" s="2">
        <v>0.45937500000000003</v>
      </c>
      <c r="AR31" s="2">
        <v>0.46840277777777778</v>
      </c>
      <c r="AS31" s="2">
        <v>0.48020833333333335</v>
      </c>
      <c r="AT31" s="2">
        <v>0.4927083333333333</v>
      </c>
      <c r="AU31" s="2">
        <v>0.50381944444444449</v>
      </c>
      <c r="AV31" s="2">
        <v>0.51840277777777777</v>
      </c>
      <c r="AW31" s="2">
        <v>0.53437499999999993</v>
      </c>
      <c r="AX31" s="2">
        <v>0.55451388888888886</v>
      </c>
      <c r="AY31" s="2">
        <v>0.57395833333333335</v>
      </c>
      <c r="AZ31" s="2">
        <v>0.5913194444444444</v>
      </c>
      <c r="BA31" s="2">
        <v>0.63298611111111114</v>
      </c>
      <c r="BB31" s="2">
        <v>0.65034722222222219</v>
      </c>
      <c r="BC31" s="2">
        <v>0.66215277777777781</v>
      </c>
      <c r="BD31" s="2">
        <v>0.67256944444444444</v>
      </c>
      <c r="BE31" s="2">
        <v>0.68437500000000007</v>
      </c>
      <c r="BG31" s="2">
        <v>0.69756944444444446</v>
      </c>
      <c r="BI31" s="2">
        <v>0.71076388888888886</v>
      </c>
      <c r="BJ31" s="2">
        <v>0.72048611111111116</v>
      </c>
      <c r="BL31" s="2">
        <v>0.72951388888888891</v>
      </c>
      <c r="BM31" s="2">
        <v>0.73715277777777777</v>
      </c>
      <c r="BO31" s="2">
        <v>0.7427083333333333</v>
      </c>
      <c r="BP31" s="2">
        <v>0.74965277777777783</v>
      </c>
      <c r="BR31" s="2">
        <v>0.75659722222222225</v>
      </c>
      <c r="BT31" s="2">
        <v>0.76354166666666667</v>
      </c>
      <c r="BU31" s="2">
        <v>0.76979166666666676</v>
      </c>
      <c r="BV31" s="2">
        <v>0.77465277777777775</v>
      </c>
      <c r="BW31" s="2">
        <v>0.77951388888888884</v>
      </c>
      <c r="BX31" s="2">
        <v>0.78437499999999993</v>
      </c>
      <c r="BY31" s="2">
        <v>0.78923611111111114</v>
      </c>
      <c r="BZ31" s="2">
        <v>0.79479166666666667</v>
      </c>
      <c r="CA31" s="2">
        <v>0.79965277777777777</v>
      </c>
      <c r="CB31" s="2">
        <v>0.80381944444444453</v>
      </c>
      <c r="CC31" s="2">
        <v>0.80798611111111107</v>
      </c>
      <c r="CD31" s="2">
        <v>0.81215277777777783</v>
      </c>
      <c r="CE31" s="2">
        <v>0.82048611111111114</v>
      </c>
      <c r="CF31" s="2">
        <v>0.82534722222222223</v>
      </c>
      <c r="CG31" s="2">
        <v>0.83020833333333333</v>
      </c>
      <c r="CH31" s="2">
        <v>0.83368055555555554</v>
      </c>
      <c r="CI31" s="2">
        <v>0.8378472222222223</v>
      </c>
      <c r="CJ31" s="2">
        <v>0.84270833333333339</v>
      </c>
      <c r="CK31" s="2">
        <v>0.84826388888888893</v>
      </c>
      <c r="CL31" s="2">
        <v>0.85312500000000002</v>
      </c>
      <c r="CM31" s="2">
        <v>0.85729166666666667</v>
      </c>
      <c r="CN31" s="2">
        <v>0.86215277777777777</v>
      </c>
      <c r="CO31" s="2">
        <v>0.86562499999999998</v>
      </c>
      <c r="CP31" s="2">
        <v>0.8690972222222223</v>
      </c>
      <c r="CQ31" s="2">
        <v>0.87534722222222217</v>
      </c>
      <c r="CR31" s="2">
        <v>0.8822916666666667</v>
      </c>
      <c r="CS31" s="2">
        <v>0.88854166666666667</v>
      </c>
      <c r="CT31" s="2">
        <v>0.89409722222222221</v>
      </c>
      <c r="CU31" s="2">
        <v>0.8989583333333333</v>
      </c>
      <c r="CV31" s="2">
        <v>0.90451388888888884</v>
      </c>
      <c r="CW31" s="2">
        <v>0.91145833333333337</v>
      </c>
      <c r="CX31" s="2">
        <v>0.91909722222222223</v>
      </c>
      <c r="CY31" s="2">
        <v>0.92673611111111109</v>
      </c>
      <c r="CZ31" s="2">
        <v>0.93368055555555562</v>
      </c>
      <c r="DA31" s="2">
        <v>0.94062499999999993</v>
      </c>
      <c r="DB31" s="2">
        <v>0.94826388888888891</v>
      </c>
      <c r="DC31" s="2">
        <v>0.96701388888888884</v>
      </c>
    </row>
    <row r="32" spans="1:118" x14ac:dyDescent="0.3">
      <c r="A32" t="s">
        <v>127</v>
      </c>
      <c r="B32" s="2">
        <v>0.23229166666666667</v>
      </c>
      <c r="C32" s="2">
        <v>0.24305555555555555</v>
      </c>
      <c r="D32" s="2">
        <v>0.25069444444444444</v>
      </c>
      <c r="E32" s="2">
        <v>0.25763888888888892</v>
      </c>
      <c r="F32" s="2">
        <v>0.2673611111111111</v>
      </c>
      <c r="G32" t="s">
        <v>115</v>
      </c>
      <c r="H32" s="2">
        <v>0.27708333333333335</v>
      </c>
      <c r="I32" t="s">
        <v>115</v>
      </c>
      <c r="J32" s="2">
        <v>0.28263888888888888</v>
      </c>
      <c r="K32" s="2">
        <v>0.28888888888888892</v>
      </c>
      <c r="L32" s="2">
        <v>0.2951388888888889</v>
      </c>
      <c r="M32" s="2">
        <v>0.3</v>
      </c>
      <c r="N32" s="2">
        <v>0.30416666666666664</v>
      </c>
      <c r="O32" s="2">
        <v>0.30902777777777779</v>
      </c>
      <c r="P32" s="2">
        <v>0.31458333333333333</v>
      </c>
      <c r="Q32" s="2">
        <v>0.31805555555555554</v>
      </c>
      <c r="R32" s="2">
        <v>0.3215277777777778</v>
      </c>
      <c r="S32" s="2">
        <v>0.32569444444444445</v>
      </c>
      <c r="T32" s="2">
        <v>0.33055555555555555</v>
      </c>
      <c r="U32" s="2">
        <v>0.33402777777777781</v>
      </c>
      <c r="V32" s="2">
        <v>0.33749999999999997</v>
      </c>
      <c r="W32" s="2">
        <v>0.34236111111111112</v>
      </c>
      <c r="X32" s="2">
        <v>0.34722222222222227</v>
      </c>
      <c r="Y32" s="2">
        <v>0.3527777777777778</v>
      </c>
      <c r="Z32" s="2">
        <v>0.35625000000000001</v>
      </c>
      <c r="AA32" s="2">
        <v>0.35972222222222222</v>
      </c>
      <c r="AB32" s="2">
        <v>0.36319444444444443</v>
      </c>
      <c r="AC32" s="2">
        <v>0.36736111111111108</v>
      </c>
      <c r="AD32" s="2">
        <v>0.37152777777777773</v>
      </c>
      <c r="AE32" s="2">
        <v>0.37638888888888888</v>
      </c>
      <c r="AF32" s="2">
        <v>0.38263888888888892</v>
      </c>
      <c r="AG32" s="2">
        <v>0.3888888888888889</v>
      </c>
      <c r="AH32" s="2">
        <v>0.39444444444444443</v>
      </c>
      <c r="AI32" s="2">
        <v>0.39999999999999997</v>
      </c>
      <c r="AJ32" s="2">
        <v>0.40625</v>
      </c>
      <c r="AK32" s="2">
        <v>0.41319444444444442</v>
      </c>
      <c r="AL32" s="2">
        <v>0.4201388888888889</v>
      </c>
      <c r="AM32" s="2">
        <v>0.42777777777777781</v>
      </c>
      <c r="AN32" s="2">
        <v>0.43541666666666662</v>
      </c>
      <c r="AO32" s="2">
        <v>0.44375000000000003</v>
      </c>
      <c r="AP32" s="2">
        <v>0.45208333333333334</v>
      </c>
      <c r="AQ32" s="2">
        <v>0.4604166666666667</v>
      </c>
      <c r="AR32" s="2">
        <v>0.4694444444444445</v>
      </c>
      <c r="AS32" s="2">
        <v>0.48125000000000001</v>
      </c>
      <c r="AT32" s="2">
        <v>0.49374999999999997</v>
      </c>
      <c r="AU32" s="2">
        <v>0.50486111111111109</v>
      </c>
      <c r="AV32" s="2">
        <v>0.51944444444444449</v>
      </c>
      <c r="AW32" s="2">
        <v>0.53541666666666665</v>
      </c>
      <c r="AX32" s="2">
        <v>0.55555555555555558</v>
      </c>
      <c r="AY32" s="2">
        <v>0.57500000000000007</v>
      </c>
      <c r="AZ32" s="2">
        <v>0.59236111111111112</v>
      </c>
      <c r="BA32" s="2">
        <v>0.63402777777777775</v>
      </c>
      <c r="BB32" s="2">
        <v>0.65138888888888891</v>
      </c>
      <c r="BC32" s="2">
        <v>0.66319444444444442</v>
      </c>
      <c r="BD32" s="2">
        <v>0.67361111111111116</v>
      </c>
      <c r="BE32" s="2">
        <v>0.68541666666666667</v>
      </c>
      <c r="BF32" t="s">
        <v>115</v>
      </c>
      <c r="BG32" s="2">
        <v>0.69861111111111107</v>
      </c>
      <c r="BH32" t="s">
        <v>115</v>
      </c>
      <c r="BI32" s="2">
        <v>0.71180555555555547</v>
      </c>
      <c r="BJ32" s="2">
        <v>0.72152777777777777</v>
      </c>
      <c r="BK32" t="s">
        <v>115</v>
      </c>
      <c r="BL32" s="2">
        <v>0.73055555555555562</v>
      </c>
      <c r="BM32" s="2">
        <v>0.73819444444444438</v>
      </c>
      <c r="BN32" t="s">
        <v>115</v>
      </c>
      <c r="BO32" s="2">
        <v>0.74375000000000002</v>
      </c>
      <c r="BP32" s="2">
        <v>0.75069444444444444</v>
      </c>
      <c r="BQ32" t="s">
        <v>115</v>
      </c>
      <c r="BR32" s="2">
        <v>0.75763888888888886</v>
      </c>
      <c r="BS32" t="s">
        <v>115</v>
      </c>
      <c r="BT32" s="2">
        <v>0.76458333333333339</v>
      </c>
      <c r="BU32" s="2">
        <v>0.77083333333333337</v>
      </c>
      <c r="BV32" s="2">
        <v>0.77569444444444446</v>
      </c>
      <c r="BW32" s="2">
        <v>0.78055555555555556</v>
      </c>
      <c r="BX32" s="2">
        <v>0.78541666666666676</v>
      </c>
      <c r="BY32" s="2">
        <v>0.79027777777777775</v>
      </c>
      <c r="BZ32" s="2">
        <v>0.79583333333333339</v>
      </c>
      <c r="CA32" s="2">
        <v>0.80069444444444438</v>
      </c>
      <c r="CB32" s="2">
        <v>0.80486111111111114</v>
      </c>
      <c r="CC32" s="2">
        <v>0.80902777777777779</v>
      </c>
      <c r="CD32" s="2">
        <v>0.81319444444444444</v>
      </c>
      <c r="CE32" s="2">
        <v>0.82152777777777775</v>
      </c>
      <c r="CF32" s="2">
        <v>0.82638888888888884</v>
      </c>
      <c r="CG32" s="2">
        <v>0.83124999999999993</v>
      </c>
      <c r="CH32" s="2">
        <v>0.83472222222222225</v>
      </c>
      <c r="CI32" s="2">
        <v>0.83888888888888891</v>
      </c>
      <c r="CJ32" s="2">
        <v>0.84375</v>
      </c>
      <c r="CK32" s="2">
        <v>0.84930555555555554</v>
      </c>
      <c r="CL32" s="2">
        <v>0.85416666666666663</v>
      </c>
      <c r="CM32" s="2">
        <v>0.85833333333333339</v>
      </c>
      <c r="CN32" s="2">
        <v>0.86319444444444438</v>
      </c>
      <c r="CO32" s="2">
        <v>0.8666666666666667</v>
      </c>
      <c r="CP32" s="2">
        <v>0.87013888888888891</v>
      </c>
      <c r="CQ32" s="2">
        <v>0.87638888888888899</v>
      </c>
      <c r="CR32" s="2">
        <v>0.8833333333333333</v>
      </c>
      <c r="CS32" s="2">
        <v>0.88958333333333339</v>
      </c>
      <c r="CT32" s="2">
        <v>0.89513888888888893</v>
      </c>
      <c r="CU32" s="2">
        <v>0.9</v>
      </c>
      <c r="CV32" s="2">
        <v>0.90555555555555556</v>
      </c>
      <c r="CW32" s="2">
        <v>0.91249999999999998</v>
      </c>
      <c r="CX32" s="2">
        <v>0.92013888888888884</v>
      </c>
      <c r="CY32" s="2">
        <v>0.9277777777777777</v>
      </c>
      <c r="CZ32" s="2">
        <v>0.93472222222222223</v>
      </c>
      <c r="DA32" s="2">
        <v>0.94166666666666676</v>
      </c>
      <c r="DB32" s="2">
        <v>0.94930555555555562</v>
      </c>
      <c r="DC32" s="2">
        <v>0.96805555555555556</v>
      </c>
      <c r="DD32" t="s">
        <v>115</v>
      </c>
      <c r="DE32" t="s">
        <v>115</v>
      </c>
      <c r="DF32" t="s">
        <v>115</v>
      </c>
      <c r="DG32" t="s">
        <v>115</v>
      </c>
      <c r="DH32" t="s">
        <v>115</v>
      </c>
      <c r="DI32" t="s">
        <v>115</v>
      </c>
      <c r="DJ32" t="s">
        <v>115</v>
      </c>
      <c r="DK32" t="s">
        <v>115</v>
      </c>
      <c r="DL32" t="s">
        <v>115</v>
      </c>
      <c r="DM32" t="s">
        <v>115</v>
      </c>
      <c r="DN32" t="s">
        <v>115</v>
      </c>
    </row>
    <row r="33" spans="1:118" x14ac:dyDescent="0.3">
      <c r="B33" s="2">
        <v>0.23263888888888887</v>
      </c>
      <c r="C33" s="2">
        <v>0.24340277777777777</v>
      </c>
      <c r="D33" s="2">
        <v>0.25104166666666666</v>
      </c>
      <c r="E33" s="2">
        <v>0.25798611111111108</v>
      </c>
      <c r="F33" s="2">
        <v>0.26770833333333333</v>
      </c>
      <c r="H33" s="2">
        <v>0.27743055555555557</v>
      </c>
      <c r="J33" s="2">
        <v>0.2829861111111111</v>
      </c>
      <c r="K33" s="2">
        <v>0.28923611111111108</v>
      </c>
      <c r="L33" s="2">
        <v>0.29548611111111112</v>
      </c>
      <c r="M33" s="2">
        <v>0.30034722222222221</v>
      </c>
      <c r="N33" s="2">
        <v>0.30451388888888892</v>
      </c>
      <c r="O33" s="2">
        <v>0.30937500000000001</v>
      </c>
      <c r="P33" s="2">
        <v>0.31493055555555555</v>
      </c>
      <c r="Q33" s="2">
        <v>0.31840277777777776</v>
      </c>
      <c r="R33" s="2">
        <v>0.32187499999999997</v>
      </c>
      <c r="S33" s="2">
        <v>0.32604166666666667</v>
      </c>
      <c r="T33" s="2">
        <v>0.33090277777777777</v>
      </c>
      <c r="U33" s="2">
        <v>0.33437500000000003</v>
      </c>
      <c r="V33" s="2">
        <v>0.33784722222222219</v>
      </c>
      <c r="W33" s="2">
        <v>0.34270833333333334</v>
      </c>
      <c r="X33" s="2">
        <v>0.34756944444444443</v>
      </c>
      <c r="Y33" s="2">
        <v>0.35312499999999997</v>
      </c>
      <c r="Z33" s="2">
        <v>0.35659722222222223</v>
      </c>
      <c r="AA33" s="2">
        <v>0.3600694444444445</v>
      </c>
      <c r="AB33" s="2">
        <v>0.36354166666666665</v>
      </c>
      <c r="AC33" s="2">
        <v>0.3677083333333333</v>
      </c>
      <c r="AD33" s="2">
        <v>0.37187500000000001</v>
      </c>
      <c r="AE33" s="2">
        <v>0.3767361111111111</v>
      </c>
      <c r="AF33" s="2">
        <v>0.38298611111111108</v>
      </c>
      <c r="AG33" s="2">
        <v>0.38923611111111112</v>
      </c>
      <c r="AH33" s="2">
        <v>0.39479166666666665</v>
      </c>
      <c r="AI33" s="2">
        <v>0.40034722222222219</v>
      </c>
      <c r="AJ33" s="2">
        <v>0.40659722222222222</v>
      </c>
      <c r="AK33" s="2">
        <v>0.4135416666666667</v>
      </c>
      <c r="AL33" s="2">
        <v>0.42048611111111112</v>
      </c>
      <c r="AM33" s="2">
        <v>0.42812500000000003</v>
      </c>
      <c r="AN33" s="2">
        <v>0.4357638888888889</v>
      </c>
      <c r="AO33" s="2">
        <v>0.4440972222222222</v>
      </c>
      <c r="AP33" s="2">
        <v>0.4524305555555555</v>
      </c>
      <c r="AQ33" s="2">
        <v>0.46076388888888892</v>
      </c>
      <c r="AR33" s="2">
        <v>0.46979166666666666</v>
      </c>
      <c r="AS33" s="2">
        <v>0.48159722222222223</v>
      </c>
      <c r="AT33" s="2">
        <v>0.49409722222222219</v>
      </c>
      <c r="AU33" s="2">
        <v>0.50520833333333337</v>
      </c>
      <c r="AV33" s="2">
        <v>0.51979166666666665</v>
      </c>
      <c r="AW33" s="2">
        <v>0.53576388888888882</v>
      </c>
      <c r="AX33" s="2">
        <v>0.55590277777777775</v>
      </c>
      <c r="AY33" s="2">
        <v>0.57534722222222223</v>
      </c>
      <c r="AZ33" s="2">
        <v>0.59270833333333328</v>
      </c>
      <c r="BA33" s="2">
        <v>0.63437500000000002</v>
      </c>
      <c r="BB33" s="2">
        <v>0.65173611111111118</v>
      </c>
      <c r="BC33" s="2">
        <v>0.6635416666666667</v>
      </c>
      <c r="BD33" s="2">
        <v>0.67395833333333333</v>
      </c>
      <c r="BE33" s="2">
        <v>0.68576388888888884</v>
      </c>
      <c r="BG33" s="2">
        <v>0.69895833333333324</v>
      </c>
      <c r="BI33" s="2">
        <v>0.71215277777777775</v>
      </c>
      <c r="BJ33" s="2">
        <v>0.72187499999999993</v>
      </c>
      <c r="BL33" s="2">
        <v>0.73090277777777779</v>
      </c>
      <c r="BM33" s="2">
        <v>0.73854166666666676</v>
      </c>
      <c r="BO33" s="2">
        <v>0.7440972222222223</v>
      </c>
      <c r="BP33" s="2">
        <v>0.75104166666666661</v>
      </c>
      <c r="BR33" s="2">
        <v>0.75798611111111114</v>
      </c>
      <c r="BT33" s="2">
        <v>0.76493055555555556</v>
      </c>
      <c r="BU33" s="2">
        <v>0.77118055555555554</v>
      </c>
      <c r="BV33" s="2">
        <v>0.77604166666666663</v>
      </c>
      <c r="BW33" s="2">
        <v>0.78090277777777783</v>
      </c>
      <c r="BX33" s="2">
        <v>0.78576388888888893</v>
      </c>
      <c r="BY33" s="2">
        <v>0.79062500000000002</v>
      </c>
      <c r="BZ33" s="2">
        <v>0.79618055555555556</v>
      </c>
      <c r="CA33" s="2">
        <v>0.80104166666666676</v>
      </c>
      <c r="CB33" s="2">
        <v>0.8052083333333333</v>
      </c>
      <c r="CC33" s="2">
        <v>0.80937500000000007</v>
      </c>
      <c r="CD33" s="2">
        <v>0.81354166666666661</v>
      </c>
      <c r="CE33" s="2">
        <v>0.82187500000000002</v>
      </c>
      <c r="CF33" s="2">
        <v>0.82673611111111101</v>
      </c>
      <c r="CG33" s="2">
        <v>0.83159722222222221</v>
      </c>
      <c r="CH33" s="2">
        <v>0.83506944444444453</v>
      </c>
      <c r="CI33" s="2">
        <v>0.83923611111111107</v>
      </c>
      <c r="CJ33" s="2">
        <v>0.84409722222222217</v>
      </c>
      <c r="CK33" s="2">
        <v>0.8496527777777777</v>
      </c>
      <c r="CL33" s="2">
        <v>0.85451388888888891</v>
      </c>
      <c r="CM33" s="2">
        <v>0.85868055555555556</v>
      </c>
      <c r="CN33" s="2">
        <v>0.86354166666666676</v>
      </c>
      <c r="CO33" s="2">
        <v>0.86701388888888886</v>
      </c>
      <c r="CP33" s="2">
        <v>0.87048611111111107</v>
      </c>
      <c r="CQ33" s="2">
        <v>0.87673611111111116</v>
      </c>
      <c r="CR33" s="2">
        <v>0.88368055555555547</v>
      </c>
      <c r="CS33" s="2">
        <v>0.88993055555555556</v>
      </c>
      <c r="CT33" s="2">
        <v>0.89548611111111109</v>
      </c>
      <c r="CU33" s="2">
        <v>0.9003472222222223</v>
      </c>
      <c r="CV33" s="2">
        <v>0.90590277777777783</v>
      </c>
      <c r="CW33" s="2">
        <v>0.91284722222222225</v>
      </c>
      <c r="CX33" s="2">
        <v>0.92048611111111101</v>
      </c>
      <c r="CY33" s="2">
        <v>0.92812499999999998</v>
      </c>
      <c r="CZ33" s="2">
        <v>0.9350694444444444</v>
      </c>
      <c r="DA33" s="2">
        <v>0.94201388888888893</v>
      </c>
      <c r="DB33" s="2">
        <v>0.94965277777777779</v>
      </c>
      <c r="DC33" s="2">
        <v>0.96840277777777783</v>
      </c>
    </row>
    <row r="34" spans="1:118" x14ac:dyDescent="0.3">
      <c r="A34" t="s">
        <v>128</v>
      </c>
      <c r="B34" t="s">
        <v>115</v>
      </c>
      <c r="C34" t="s">
        <v>115</v>
      </c>
      <c r="D34" t="s">
        <v>115</v>
      </c>
      <c r="E34" t="s">
        <v>115</v>
      </c>
      <c r="F34" t="s">
        <v>115</v>
      </c>
      <c r="G34" t="s">
        <v>115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115</v>
      </c>
      <c r="CL34" t="s">
        <v>115</v>
      </c>
      <c r="CM34" t="s">
        <v>115</v>
      </c>
      <c r="CN34" t="s">
        <v>115</v>
      </c>
      <c r="CO34" t="s">
        <v>115</v>
      </c>
      <c r="CP34" t="s">
        <v>115</v>
      </c>
      <c r="CQ34" t="s">
        <v>115</v>
      </c>
      <c r="CR34" t="s">
        <v>115</v>
      </c>
      <c r="CS34" t="s">
        <v>115</v>
      </c>
      <c r="CT34" t="s">
        <v>115</v>
      </c>
      <c r="CU34" t="s">
        <v>115</v>
      </c>
      <c r="CV34" t="s">
        <v>115</v>
      </c>
      <c r="CW34" t="s">
        <v>115</v>
      </c>
      <c r="CX34" t="s">
        <v>115</v>
      </c>
      <c r="CY34" t="s">
        <v>115</v>
      </c>
      <c r="CZ34" t="s">
        <v>115</v>
      </c>
      <c r="DA34" t="s">
        <v>115</v>
      </c>
      <c r="DB34" t="s">
        <v>115</v>
      </c>
      <c r="DC34" t="s">
        <v>115</v>
      </c>
      <c r="DD34" t="s">
        <v>115</v>
      </c>
      <c r="DE34" t="s">
        <v>115</v>
      </c>
      <c r="DF34" t="s">
        <v>115</v>
      </c>
      <c r="DG34" t="s">
        <v>115</v>
      </c>
      <c r="DH34" t="s">
        <v>115</v>
      </c>
      <c r="DI34" t="s">
        <v>115</v>
      </c>
      <c r="DJ34" t="s">
        <v>115</v>
      </c>
      <c r="DK34" t="s">
        <v>115</v>
      </c>
      <c r="DL34" t="s">
        <v>115</v>
      </c>
      <c r="DM34" t="s">
        <v>115</v>
      </c>
      <c r="DN34" t="s">
        <v>115</v>
      </c>
    </row>
    <row r="35" spans="1:118" x14ac:dyDescent="0.3">
      <c r="B35" s="2">
        <v>0.23368055555555556</v>
      </c>
      <c r="C35" s="2">
        <v>0.24444444444444446</v>
      </c>
      <c r="D35" s="2">
        <v>0.25208333333333333</v>
      </c>
      <c r="E35" s="2">
        <v>0.2590277777777778</v>
      </c>
      <c r="F35" s="2">
        <v>0.26874999999999999</v>
      </c>
      <c r="H35" s="2">
        <v>0.27847222222222223</v>
      </c>
      <c r="J35" s="2">
        <v>0.28402777777777777</v>
      </c>
      <c r="K35" s="2">
        <v>0.2902777777777778</v>
      </c>
      <c r="L35" s="2">
        <v>0.29652777777777778</v>
      </c>
      <c r="M35" s="2">
        <v>0.30138888888888887</v>
      </c>
      <c r="N35" s="2">
        <v>0.30555555555555552</v>
      </c>
      <c r="O35" s="2">
        <v>0.31041666666666667</v>
      </c>
      <c r="P35" s="2">
        <v>0.31597222222222221</v>
      </c>
      <c r="Q35" s="2">
        <v>0.31944444444444448</v>
      </c>
      <c r="R35" s="2">
        <v>0.32291666666666669</v>
      </c>
      <c r="S35" s="2">
        <v>0.32708333333333334</v>
      </c>
      <c r="T35" s="2">
        <v>0.33194444444444443</v>
      </c>
      <c r="U35" s="2">
        <v>0.3354166666666667</v>
      </c>
      <c r="V35" s="2">
        <v>0.33888888888888885</v>
      </c>
      <c r="W35" s="2">
        <v>0.34375</v>
      </c>
      <c r="X35" s="2">
        <v>0.34861111111111115</v>
      </c>
      <c r="Y35" s="2">
        <v>0.35416666666666669</v>
      </c>
      <c r="Z35" s="2">
        <v>0.3576388888888889</v>
      </c>
      <c r="AA35" s="2">
        <v>0.3611111111111111</v>
      </c>
      <c r="AB35" s="2">
        <v>0.36458333333333331</v>
      </c>
      <c r="AC35" s="2">
        <v>0.36874999999999997</v>
      </c>
      <c r="AD35" s="2">
        <v>0.37291666666666662</v>
      </c>
      <c r="AE35" s="2">
        <v>0.37777777777777777</v>
      </c>
      <c r="AF35" s="2">
        <v>0.3840277777777778</v>
      </c>
      <c r="AG35" s="2">
        <v>0.39027777777777778</v>
      </c>
      <c r="AH35" s="2">
        <v>0.39583333333333331</v>
      </c>
      <c r="AI35" s="2">
        <v>0.40138888888888885</v>
      </c>
      <c r="AJ35" s="2">
        <v>0.40763888888888888</v>
      </c>
      <c r="AK35" s="2">
        <v>0.4145833333333333</v>
      </c>
      <c r="AL35" s="2">
        <v>0.42152777777777778</v>
      </c>
      <c r="AM35" s="2">
        <v>0.4291666666666667</v>
      </c>
      <c r="AN35" s="2">
        <v>0.4368055555555555</v>
      </c>
      <c r="AO35" s="2">
        <v>0.44513888888888892</v>
      </c>
      <c r="AP35" s="2">
        <v>0.45347222222222222</v>
      </c>
      <c r="AQ35" s="2">
        <v>0.46180555555555558</v>
      </c>
      <c r="AR35" s="2">
        <v>0.47083333333333338</v>
      </c>
      <c r="AS35" s="2">
        <v>0.4826388888888889</v>
      </c>
      <c r="AT35" s="2">
        <v>0.49513888888888885</v>
      </c>
      <c r="AU35" s="2">
        <v>0.50624999999999998</v>
      </c>
      <c r="AV35" s="2">
        <v>0.52083333333333337</v>
      </c>
      <c r="AW35" s="2">
        <v>0.53680555555555554</v>
      </c>
      <c r="AX35" s="2">
        <v>0.55694444444444446</v>
      </c>
      <c r="AY35" s="2">
        <v>0.57638888888888895</v>
      </c>
      <c r="AZ35" s="2">
        <v>0.59375</v>
      </c>
      <c r="BA35" s="2">
        <v>0.63541666666666663</v>
      </c>
      <c r="BB35" s="2">
        <v>0.65277777777777779</v>
      </c>
      <c r="BC35" s="2">
        <v>0.6645833333333333</v>
      </c>
      <c r="BD35" s="2">
        <v>0.67499999999999993</v>
      </c>
      <c r="BE35" s="2">
        <v>0.68680555555555556</v>
      </c>
      <c r="BG35" s="2">
        <v>0.70000000000000007</v>
      </c>
      <c r="BI35" s="2">
        <v>0.71319444444444446</v>
      </c>
      <c r="BJ35" s="2">
        <v>0.72291666666666676</v>
      </c>
      <c r="BL35" s="2">
        <v>0.7319444444444444</v>
      </c>
      <c r="BM35" s="2">
        <v>0.73958333333333337</v>
      </c>
      <c r="BO35" s="2">
        <v>0.74513888888888891</v>
      </c>
      <c r="BP35" s="2">
        <v>0.75208333333333333</v>
      </c>
      <c r="BR35" s="2">
        <v>0.75902777777777775</v>
      </c>
      <c r="BT35" s="2">
        <v>0.76597222222222217</v>
      </c>
      <c r="BU35" s="2">
        <v>0.77222222222222225</v>
      </c>
      <c r="BV35" s="2">
        <v>0.77708333333333324</v>
      </c>
      <c r="BW35" s="2">
        <v>0.78194444444444444</v>
      </c>
      <c r="BX35" s="2">
        <v>0.78680555555555554</v>
      </c>
      <c r="BY35" s="2">
        <v>0.79166666666666663</v>
      </c>
      <c r="BZ35" s="2">
        <v>0.79722222222222217</v>
      </c>
      <c r="CA35" s="2">
        <v>0.80208333333333337</v>
      </c>
      <c r="CB35" s="2">
        <v>0.80625000000000002</v>
      </c>
      <c r="CC35" s="2">
        <v>0.81041666666666667</v>
      </c>
      <c r="CD35" s="2">
        <v>0.81458333333333333</v>
      </c>
      <c r="CE35" s="2">
        <v>0.82291666666666663</v>
      </c>
      <c r="CF35" s="2">
        <v>0.82777777777777783</v>
      </c>
      <c r="CG35" s="2">
        <v>0.83263888888888893</v>
      </c>
      <c r="CH35" s="2">
        <v>0.83611111111111114</v>
      </c>
      <c r="CI35" s="2">
        <v>0.84027777777777779</v>
      </c>
      <c r="CJ35" s="2">
        <v>0.84513888888888899</v>
      </c>
      <c r="CK35" s="2">
        <v>0.85069444444444453</v>
      </c>
      <c r="CL35" s="2">
        <v>0.85555555555555562</v>
      </c>
      <c r="CM35" s="2">
        <v>0.85972222222222217</v>
      </c>
      <c r="CN35" s="2">
        <v>0.86458333333333337</v>
      </c>
      <c r="CO35" s="2">
        <v>0.86805555555555547</v>
      </c>
      <c r="CP35" s="2">
        <v>0.87152777777777779</v>
      </c>
      <c r="CQ35" s="2">
        <v>0.87777777777777777</v>
      </c>
      <c r="CR35" s="2">
        <v>0.8847222222222223</v>
      </c>
      <c r="CS35" s="2">
        <v>0.89097222222222217</v>
      </c>
      <c r="CT35" s="2">
        <v>0.8965277777777777</v>
      </c>
      <c r="CU35" s="2">
        <v>0.90138888888888891</v>
      </c>
      <c r="CV35" s="2">
        <v>0.90694444444444444</v>
      </c>
      <c r="CW35" s="2">
        <v>0.91388888888888886</v>
      </c>
      <c r="CX35" s="2">
        <v>0.92152777777777783</v>
      </c>
      <c r="CY35" s="2">
        <v>0.9291666666666667</v>
      </c>
      <c r="CZ35" s="2">
        <v>0.93611111111111101</v>
      </c>
      <c r="DA35" s="2">
        <v>0.94305555555555554</v>
      </c>
      <c r="DB35" s="2">
        <v>0.9506944444444444</v>
      </c>
      <c r="DC35" s="2">
        <v>0.96944444444444444</v>
      </c>
    </row>
    <row r="36" spans="1:118" x14ac:dyDescent="0.3">
      <c r="A36" t="s">
        <v>129</v>
      </c>
      <c r="B36" t="s">
        <v>115</v>
      </c>
      <c r="C36" t="s">
        <v>115</v>
      </c>
      <c r="D36" t="s">
        <v>115</v>
      </c>
      <c r="E36" t="s">
        <v>115</v>
      </c>
      <c r="F36" t="s">
        <v>115</v>
      </c>
      <c r="G36" t="s">
        <v>115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115</v>
      </c>
      <c r="CL36" t="s">
        <v>115</v>
      </c>
      <c r="CM36" t="s">
        <v>115</v>
      </c>
      <c r="CN36" t="s">
        <v>115</v>
      </c>
      <c r="CO36" t="s">
        <v>115</v>
      </c>
      <c r="CP36" t="s">
        <v>115</v>
      </c>
      <c r="CQ36" t="s">
        <v>115</v>
      </c>
      <c r="CR36" t="s">
        <v>115</v>
      </c>
      <c r="CS36" t="s">
        <v>115</v>
      </c>
      <c r="CT36" t="s">
        <v>115</v>
      </c>
      <c r="CU36" t="s">
        <v>115</v>
      </c>
      <c r="CV36" t="s">
        <v>115</v>
      </c>
      <c r="CW36" t="s">
        <v>115</v>
      </c>
      <c r="CX36" t="s">
        <v>115</v>
      </c>
      <c r="CY36" t="s">
        <v>115</v>
      </c>
      <c r="CZ36" t="s">
        <v>115</v>
      </c>
      <c r="DA36" t="s">
        <v>115</v>
      </c>
      <c r="DB36" t="s">
        <v>115</v>
      </c>
      <c r="DC36" t="s">
        <v>115</v>
      </c>
      <c r="DD36" t="s">
        <v>115</v>
      </c>
      <c r="DE36" t="s">
        <v>115</v>
      </c>
      <c r="DF36" t="s">
        <v>115</v>
      </c>
      <c r="DG36" t="s">
        <v>115</v>
      </c>
      <c r="DH36" t="s">
        <v>115</v>
      </c>
      <c r="DI36" t="s">
        <v>115</v>
      </c>
      <c r="DJ36" t="s">
        <v>115</v>
      </c>
      <c r="DK36" t="s">
        <v>115</v>
      </c>
      <c r="DL36" t="s">
        <v>115</v>
      </c>
      <c r="DM36" t="s">
        <v>115</v>
      </c>
      <c r="DN36" t="s">
        <v>115</v>
      </c>
    </row>
    <row r="37" spans="1:118" x14ac:dyDescent="0.3">
      <c r="B37" s="2">
        <v>0.23472222222222219</v>
      </c>
      <c r="C37" s="2">
        <v>0.2454861111111111</v>
      </c>
      <c r="D37" s="2">
        <v>0.25312499999999999</v>
      </c>
      <c r="E37" s="2">
        <v>0.26006944444444441</v>
      </c>
      <c r="F37" s="2">
        <v>0.26979166666666665</v>
      </c>
      <c r="H37" s="2">
        <v>0.2795138888888889</v>
      </c>
      <c r="J37" s="2">
        <v>0.28506944444444443</v>
      </c>
      <c r="K37" s="2">
        <v>0.29131944444444446</v>
      </c>
      <c r="L37" s="2">
        <v>0.29756944444444444</v>
      </c>
      <c r="M37" s="2">
        <v>0.30243055555555559</v>
      </c>
      <c r="N37" s="2">
        <v>0.30659722222222224</v>
      </c>
      <c r="O37" s="2">
        <v>0.31145833333333334</v>
      </c>
      <c r="P37" s="2">
        <v>0.31701388888888887</v>
      </c>
      <c r="Q37" s="2">
        <v>0.32048611111111108</v>
      </c>
      <c r="R37" s="2">
        <v>0.32395833333333335</v>
      </c>
      <c r="S37" s="2">
        <v>0.328125</v>
      </c>
      <c r="T37" s="2">
        <v>0.33298611111111115</v>
      </c>
      <c r="U37" s="2">
        <v>0.3364583333333333</v>
      </c>
      <c r="V37" s="2">
        <v>0.33993055555555557</v>
      </c>
      <c r="W37" s="2">
        <v>0.34479166666666666</v>
      </c>
      <c r="X37" s="2">
        <v>0.34965277777777781</v>
      </c>
      <c r="Y37" s="2">
        <v>0.35520833333333335</v>
      </c>
      <c r="Z37" s="2">
        <v>0.3586805555555555</v>
      </c>
      <c r="AA37" s="2">
        <v>0.36215277777777777</v>
      </c>
      <c r="AB37" s="2">
        <v>0.36562500000000003</v>
      </c>
      <c r="AC37" s="2">
        <v>0.36979166666666669</v>
      </c>
      <c r="AD37" s="2">
        <v>0.37395833333333334</v>
      </c>
      <c r="AE37" s="2">
        <v>0.37881944444444443</v>
      </c>
      <c r="AF37" s="2">
        <v>0.38506944444444446</v>
      </c>
      <c r="AG37" s="2">
        <v>0.3913194444444445</v>
      </c>
      <c r="AH37" s="2">
        <v>0.39687500000000003</v>
      </c>
      <c r="AI37" s="2">
        <v>0.40243055555555557</v>
      </c>
      <c r="AJ37" s="2">
        <v>0.40868055555555555</v>
      </c>
      <c r="AK37" s="2">
        <v>0.41562499999999997</v>
      </c>
      <c r="AL37" s="2">
        <v>0.4225694444444445</v>
      </c>
      <c r="AM37" s="2">
        <v>0.4302083333333333</v>
      </c>
      <c r="AN37" s="2">
        <v>0.43784722222222222</v>
      </c>
      <c r="AO37" s="2">
        <v>0.44618055555555558</v>
      </c>
      <c r="AP37" s="2">
        <v>0.45451388888888888</v>
      </c>
      <c r="AQ37" s="2">
        <v>0.46284722222222219</v>
      </c>
      <c r="AR37" s="2">
        <v>0.47187499999999999</v>
      </c>
      <c r="AS37" s="2">
        <v>0.4836805555555555</v>
      </c>
      <c r="AT37" s="2">
        <v>0.49618055555555557</v>
      </c>
      <c r="AU37" s="2">
        <v>0.5072916666666667</v>
      </c>
      <c r="AV37" s="2">
        <v>0.52187499999999998</v>
      </c>
      <c r="AW37" s="2">
        <v>0.53784722222222225</v>
      </c>
      <c r="AX37" s="2">
        <v>0.55798611111111118</v>
      </c>
      <c r="AY37" s="2">
        <v>0.57743055555555556</v>
      </c>
      <c r="AZ37" s="2">
        <v>0.59479166666666672</v>
      </c>
      <c r="BA37" s="2">
        <v>0.63645833333333335</v>
      </c>
      <c r="BB37" s="2">
        <v>0.6538194444444444</v>
      </c>
      <c r="BC37" s="2">
        <v>0.66562500000000002</v>
      </c>
      <c r="BD37" s="2">
        <v>0.67604166666666676</v>
      </c>
      <c r="BE37" s="2">
        <v>0.68784722222222217</v>
      </c>
      <c r="BG37" s="2">
        <v>0.70104166666666667</v>
      </c>
      <c r="BI37" s="2">
        <v>0.71423611111111107</v>
      </c>
      <c r="BJ37" s="2">
        <v>0.72395833333333337</v>
      </c>
      <c r="BL37" s="2">
        <v>0.73298611111111101</v>
      </c>
      <c r="BM37" s="2">
        <v>0.74062499999999998</v>
      </c>
      <c r="BO37" s="2">
        <v>0.74618055555555562</v>
      </c>
      <c r="BP37" s="2">
        <v>0.75312499999999993</v>
      </c>
      <c r="BR37" s="2">
        <v>0.76006944444444446</v>
      </c>
      <c r="BT37" s="2">
        <v>0.76701388888888899</v>
      </c>
      <c r="BU37" s="2">
        <v>0.77326388888888886</v>
      </c>
      <c r="BV37" s="2">
        <v>0.77812500000000007</v>
      </c>
      <c r="BW37" s="2">
        <v>0.78298611111111116</v>
      </c>
      <c r="BX37" s="2">
        <v>0.78784722222222225</v>
      </c>
      <c r="BY37" s="2">
        <v>0.79270833333333324</v>
      </c>
      <c r="BZ37" s="2">
        <v>0.79826388888888899</v>
      </c>
      <c r="CA37" s="2">
        <v>0.80312499999999998</v>
      </c>
      <c r="CB37" s="2">
        <v>0.80729166666666663</v>
      </c>
      <c r="CC37" s="2">
        <v>0.81145833333333339</v>
      </c>
      <c r="CD37" s="2">
        <v>0.81562499999999993</v>
      </c>
      <c r="CE37" s="2">
        <v>0.82395833333333324</v>
      </c>
      <c r="CF37" s="2">
        <v>0.82881944444444444</v>
      </c>
      <c r="CG37" s="2">
        <v>0.83368055555555554</v>
      </c>
      <c r="CH37" s="2">
        <v>0.83715277777777775</v>
      </c>
      <c r="CI37" s="2">
        <v>0.8413194444444444</v>
      </c>
      <c r="CJ37" s="2">
        <v>0.8461805555555556</v>
      </c>
      <c r="CK37" s="2">
        <v>0.85173611111111114</v>
      </c>
      <c r="CL37" s="2">
        <v>0.85659722222222223</v>
      </c>
      <c r="CM37" s="2">
        <v>0.86076388888888899</v>
      </c>
      <c r="CN37" s="2">
        <v>0.86562499999999998</v>
      </c>
      <c r="CO37" s="2">
        <v>0.8690972222222223</v>
      </c>
      <c r="CP37" s="2">
        <v>0.8725694444444444</v>
      </c>
      <c r="CQ37" s="2">
        <v>0.87881944444444438</v>
      </c>
      <c r="CR37" s="2">
        <v>0.88576388888888891</v>
      </c>
      <c r="CS37" s="2">
        <v>0.89201388888888899</v>
      </c>
      <c r="CT37" s="2">
        <v>0.89756944444444453</v>
      </c>
      <c r="CU37" s="2">
        <v>0.90243055555555562</v>
      </c>
      <c r="CV37" s="2">
        <v>0.90798611111111116</v>
      </c>
      <c r="CW37" s="2">
        <v>0.91493055555555547</v>
      </c>
      <c r="CX37" s="2">
        <v>0.92256944444444444</v>
      </c>
      <c r="CY37" s="2">
        <v>0.9302083333333333</v>
      </c>
      <c r="CZ37" s="2">
        <v>0.93715277777777783</v>
      </c>
      <c r="DA37" s="2">
        <v>0.94409722222222225</v>
      </c>
      <c r="DB37" s="2">
        <v>0.95173611111111101</v>
      </c>
      <c r="DC37" s="2">
        <v>0.97048611111111116</v>
      </c>
    </row>
    <row r="38" spans="1:118" x14ac:dyDescent="0.3">
      <c r="A38" t="s">
        <v>130</v>
      </c>
      <c r="B38" s="2">
        <v>0.23611111111111113</v>
      </c>
      <c r="C38" s="2">
        <v>0.24687499999999998</v>
      </c>
      <c r="D38" s="2">
        <v>0.25451388888888887</v>
      </c>
      <c r="E38" s="2">
        <v>0.26145833333333335</v>
      </c>
      <c r="F38" s="2">
        <v>0.27118055555555554</v>
      </c>
      <c r="G38" t="s">
        <v>115</v>
      </c>
      <c r="H38" s="2">
        <v>0.28090277777777778</v>
      </c>
      <c r="I38" t="s">
        <v>115</v>
      </c>
      <c r="J38" s="2">
        <v>0.28645833333333331</v>
      </c>
      <c r="K38" s="2">
        <v>0.29270833333333335</v>
      </c>
      <c r="L38" s="2">
        <v>0.29895833333333333</v>
      </c>
      <c r="M38" s="2">
        <v>0.30381944444444448</v>
      </c>
      <c r="N38" s="2">
        <v>0.30798611111111113</v>
      </c>
      <c r="O38" s="2">
        <v>0.31284722222222222</v>
      </c>
      <c r="P38" s="2">
        <v>0.31840277777777776</v>
      </c>
      <c r="Q38" s="2">
        <v>0.32187499999999997</v>
      </c>
      <c r="R38" s="2">
        <v>0.32534722222222223</v>
      </c>
      <c r="S38" s="2">
        <v>0.32951388888888888</v>
      </c>
      <c r="T38" s="2">
        <v>0.33437500000000003</v>
      </c>
      <c r="U38" s="2">
        <v>0.33784722222222219</v>
      </c>
      <c r="V38" s="2">
        <v>0.34131944444444445</v>
      </c>
      <c r="W38" s="2">
        <v>0.34618055555555555</v>
      </c>
      <c r="X38" s="2">
        <v>0.3510416666666667</v>
      </c>
      <c r="Y38" s="2">
        <v>0.35659722222222223</v>
      </c>
      <c r="Z38" s="2">
        <v>0.3600694444444445</v>
      </c>
      <c r="AA38" s="2">
        <v>0.36354166666666665</v>
      </c>
      <c r="AB38" s="2">
        <v>0.36701388888888892</v>
      </c>
      <c r="AC38" s="2">
        <v>0.37118055555555557</v>
      </c>
      <c r="AD38" s="2">
        <v>0.37534722222222222</v>
      </c>
      <c r="AE38" s="2">
        <v>0.38020833333333331</v>
      </c>
      <c r="AF38" s="2">
        <v>0.38645833333333335</v>
      </c>
      <c r="AG38" s="2">
        <v>0.39270833333333338</v>
      </c>
      <c r="AH38" s="2">
        <v>0.39826388888888892</v>
      </c>
      <c r="AI38" s="2">
        <v>0.40381944444444445</v>
      </c>
      <c r="AJ38" s="2">
        <v>0.41006944444444443</v>
      </c>
      <c r="AK38" s="2">
        <v>0.41701388888888885</v>
      </c>
      <c r="AL38" s="2">
        <v>0.42395833333333338</v>
      </c>
      <c r="AM38" s="2">
        <v>0.43159722222222219</v>
      </c>
      <c r="AN38" s="2">
        <v>0.4392361111111111</v>
      </c>
      <c r="AO38" s="2">
        <v>0.44756944444444446</v>
      </c>
      <c r="AP38" s="2">
        <v>0.45590277777777777</v>
      </c>
      <c r="AQ38" s="2">
        <v>0.46423611111111113</v>
      </c>
      <c r="AR38" s="2">
        <v>0.47326388888888887</v>
      </c>
      <c r="AS38" s="2">
        <v>0.4850694444444445</v>
      </c>
      <c r="AT38" s="2">
        <v>0.49756944444444445</v>
      </c>
      <c r="AU38" s="2">
        <v>0.50868055555555558</v>
      </c>
      <c r="AV38" s="2">
        <v>0.52326388888888886</v>
      </c>
      <c r="AW38" s="2">
        <v>0.53923611111111114</v>
      </c>
      <c r="AX38" s="2">
        <v>0.55937500000000007</v>
      </c>
      <c r="AY38" s="2">
        <v>0.57881944444444444</v>
      </c>
      <c r="AZ38" s="2">
        <v>0.5961805555555556</v>
      </c>
      <c r="BA38" s="2">
        <v>0.63784722222222223</v>
      </c>
      <c r="BB38" s="2">
        <v>0.65520833333333328</v>
      </c>
      <c r="BC38" s="2">
        <v>0.66701388888888891</v>
      </c>
      <c r="BD38" s="2">
        <v>0.67743055555555554</v>
      </c>
      <c r="BE38" s="2">
        <v>0.68923611111111116</v>
      </c>
      <c r="BF38" t="s">
        <v>115</v>
      </c>
      <c r="BG38" s="2">
        <v>0.70243055555555556</v>
      </c>
      <c r="BH38" t="s">
        <v>115</v>
      </c>
      <c r="BI38" s="2">
        <v>0.71562500000000007</v>
      </c>
      <c r="BJ38" s="2">
        <v>0.72534722222222225</v>
      </c>
      <c r="BK38" t="s">
        <v>115</v>
      </c>
      <c r="BL38" s="2">
        <v>0.734375</v>
      </c>
      <c r="BM38" s="2">
        <v>0.74201388888888886</v>
      </c>
      <c r="BN38" t="s">
        <v>115</v>
      </c>
      <c r="BO38" s="2">
        <v>0.7475694444444444</v>
      </c>
      <c r="BP38" s="2">
        <v>0.75451388888888893</v>
      </c>
      <c r="BQ38" t="s">
        <v>115</v>
      </c>
      <c r="BR38" s="2">
        <v>0.76145833333333324</v>
      </c>
      <c r="BS38" t="s">
        <v>115</v>
      </c>
      <c r="BT38" s="2">
        <v>0.76840277777777777</v>
      </c>
      <c r="BU38" s="2">
        <v>0.77465277777777775</v>
      </c>
      <c r="BV38" s="2">
        <v>0.77951388888888884</v>
      </c>
      <c r="BW38" s="2">
        <v>0.78437499999999993</v>
      </c>
      <c r="BX38" s="2">
        <v>0.78923611111111114</v>
      </c>
      <c r="BY38" s="2">
        <v>0.79409722222222223</v>
      </c>
      <c r="BZ38" s="2">
        <v>0.79965277777777777</v>
      </c>
      <c r="CA38" s="2">
        <v>0.80451388888888886</v>
      </c>
      <c r="CB38" s="2">
        <v>0.80868055555555562</v>
      </c>
      <c r="CC38" s="2">
        <v>0.81284722222222217</v>
      </c>
      <c r="CD38" s="2">
        <v>0.81701388888888893</v>
      </c>
      <c r="CE38" s="2">
        <v>0.82534722222222223</v>
      </c>
      <c r="CF38" s="2">
        <v>0.83020833333333333</v>
      </c>
      <c r="CG38" s="2">
        <v>0.83506944444444453</v>
      </c>
      <c r="CH38" s="2">
        <v>0.83854166666666663</v>
      </c>
      <c r="CI38" s="2">
        <v>0.84270833333333339</v>
      </c>
      <c r="CJ38" s="2">
        <v>0.84756944444444438</v>
      </c>
      <c r="CK38" s="2">
        <v>0.85312500000000002</v>
      </c>
      <c r="CL38" s="2">
        <v>0.85798611111111101</v>
      </c>
      <c r="CM38" s="2">
        <v>0.86215277777777777</v>
      </c>
      <c r="CN38" s="2">
        <v>0.86701388888888886</v>
      </c>
      <c r="CO38" s="2">
        <v>0.87048611111111107</v>
      </c>
      <c r="CP38" s="2">
        <v>0.87395833333333339</v>
      </c>
      <c r="CQ38" s="2">
        <v>0.88020833333333337</v>
      </c>
      <c r="CR38" s="2">
        <v>0.88715277777777779</v>
      </c>
      <c r="CS38" s="2">
        <v>0.89340277777777777</v>
      </c>
      <c r="CT38" s="2">
        <v>0.8989583333333333</v>
      </c>
      <c r="CU38" s="2">
        <v>0.9038194444444444</v>
      </c>
      <c r="CV38" s="2">
        <v>0.90937499999999993</v>
      </c>
      <c r="CW38" s="2">
        <v>0.91631944444444446</v>
      </c>
      <c r="CX38" s="2">
        <v>0.92395833333333333</v>
      </c>
      <c r="CY38" s="2">
        <v>0.9315972222222223</v>
      </c>
      <c r="CZ38" s="2">
        <v>0.93854166666666661</v>
      </c>
      <c r="DA38" s="2">
        <v>0.94548611111111114</v>
      </c>
      <c r="DB38" s="2">
        <v>0.953125</v>
      </c>
      <c r="DC38" s="2">
        <v>0.97187499999999993</v>
      </c>
      <c r="DD38" t="s">
        <v>115</v>
      </c>
      <c r="DE38" t="s">
        <v>115</v>
      </c>
      <c r="DF38" t="s">
        <v>115</v>
      </c>
      <c r="DG38" t="s">
        <v>115</v>
      </c>
      <c r="DH38" t="s">
        <v>115</v>
      </c>
      <c r="DI38" t="s">
        <v>115</v>
      </c>
      <c r="DJ38" t="s">
        <v>115</v>
      </c>
      <c r="DK38" t="s">
        <v>115</v>
      </c>
      <c r="DL38" t="s">
        <v>115</v>
      </c>
      <c r="DM38" t="s">
        <v>115</v>
      </c>
      <c r="DN38" t="s">
        <v>115</v>
      </c>
    </row>
    <row r="39" spans="1:118" x14ac:dyDescent="0.3">
      <c r="B39" s="2">
        <v>0.23645833333333333</v>
      </c>
      <c r="C39" s="2">
        <v>0.24722222222222223</v>
      </c>
      <c r="D39" s="2">
        <v>0.25486111111111109</v>
      </c>
      <c r="E39" s="2">
        <v>0.26180555555555557</v>
      </c>
      <c r="F39" s="2">
        <v>0.27152777777777776</v>
      </c>
      <c r="H39" s="2">
        <v>0.28125</v>
      </c>
      <c r="J39" s="2">
        <v>0.28680555555555554</v>
      </c>
      <c r="K39" s="2">
        <v>0.29305555555555557</v>
      </c>
      <c r="L39" s="2">
        <v>0.29930555555555555</v>
      </c>
      <c r="M39" s="2">
        <v>0.30416666666666664</v>
      </c>
      <c r="N39" s="2">
        <v>0.30833333333333335</v>
      </c>
      <c r="O39" s="2">
        <v>0.31319444444444444</v>
      </c>
      <c r="P39" s="2">
        <v>0.31875000000000003</v>
      </c>
      <c r="Q39" s="2">
        <v>0.32222222222222224</v>
      </c>
      <c r="R39" s="2">
        <v>0.32569444444444445</v>
      </c>
      <c r="S39" s="2">
        <v>0.3298611111111111</v>
      </c>
      <c r="T39" s="2">
        <v>0.3347222222222222</v>
      </c>
      <c r="U39" s="2">
        <v>0.33819444444444446</v>
      </c>
      <c r="V39" s="2">
        <v>0.34166666666666662</v>
      </c>
      <c r="W39" s="2">
        <v>0.34652777777777777</v>
      </c>
      <c r="X39" s="2">
        <v>0.35138888888888892</v>
      </c>
      <c r="Y39" s="2">
        <v>0.35694444444444445</v>
      </c>
      <c r="Z39" s="2">
        <v>0.36041666666666666</v>
      </c>
      <c r="AA39" s="2">
        <v>0.36388888888888887</v>
      </c>
      <c r="AB39" s="2">
        <v>0.36736111111111108</v>
      </c>
      <c r="AC39" s="2">
        <v>0.37152777777777773</v>
      </c>
      <c r="AD39" s="2">
        <v>0.3756944444444445</v>
      </c>
      <c r="AE39" s="2">
        <v>0.38055555555555554</v>
      </c>
      <c r="AF39" s="2">
        <v>0.38680555555555557</v>
      </c>
      <c r="AG39" s="2">
        <v>0.39305555555555555</v>
      </c>
      <c r="AH39" s="2">
        <v>0.39861111111111108</v>
      </c>
      <c r="AI39" s="2">
        <v>0.40416666666666662</v>
      </c>
      <c r="AJ39" s="2">
        <v>0.41041666666666665</v>
      </c>
      <c r="AK39" s="2">
        <v>0.41736111111111113</v>
      </c>
      <c r="AL39" s="2">
        <v>0.42430555555555555</v>
      </c>
      <c r="AM39" s="2">
        <v>0.43194444444444446</v>
      </c>
      <c r="AN39" s="2">
        <v>0.43958333333333338</v>
      </c>
      <c r="AO39" s="2">
        <v>0.44791666666666669</v>
      </c>
      <c r="AP39" s="2">
        <v>0.45624999999999999</v>
      </c>
      <c r="AQ39" s="2">
        <v>0.46458333333333335</v>
      </c>
      <c r="AR39" s="2">
        <v>0.47361111111111115</v>
      </c>
      <c r="AS39" s="2">
        <v>0.48541666666666666</v>
      </c>
      <c r="AT39" s="2">
        <v>0.49791666666666662</v>
      </c>
      <c r="AU39" s="2">
        <v>0.50902777777777775</v>
      </c>
      <c r="AV39" s="2">
        <v>0.52361111111111114</v>
      </c>
      <c r="AW39" s="2">
        <v>0.5395833333333333</v>
      </c>
      <c r="AX39" s="2">
        <v>0.55972222222222223</v>
      </c>
      <c r="AY39" s="2">
        <v>0.57916666666666672</v>
      </c>
      <c r="AZ39" s="2">
        <v>0.59652777777777777</v>
      </c>
      <c r="BA39" s="2">
        <v>0.6381944444444444</v>
      </c>
      <c r="BB39" s="2">
        <v>0.65555555555555556</v>
      </c>
      <c r="BC39" s="2">
        <v>0.66736111111111107</v>
      </c>
      <c r="BD39" s="2">
        <v>0.6777777777777777</v>
      </c>
      <c r="BE39" s="2">
        <v>0.68958333333333333</v>
      </c>
      <c r="BG39" s="2">
        <v>0.70277777777777783</v>
      </c>
      <c r="BI39" s="2">
        <v>0.71597222222222223</v>
      </c>
      <c r="BJ39" s="2">
        <v>0.72569444444444453</v>
      </c>
      <c r="BL39" s="2">
        <v>0.73472222222222217</v>
      </c>
      <c r="BM39" s="2">
        <v>0.74236111111111114</v>
      </c>
      <c r="BO39" s="2">
        <v>0.74791666666666667</v>
      </c>
      <c r="BP39" s="2">
        <v>0.75486111111111109</v>
      </c>
      <c r="BR39" s="2">
        <v>0.76180555555555562</v>
      </c>
      <c r="BT39" s="2">
        <v>0.76874999999999993</v>
      </c>
      <c r="BU39" s="2">
        <v>0.77500000000000002</v>
      </c>
      <c r="BV39" s="2">
        <v>0.77986111111111101</v>
      </c>
      <c r="BW39" s="2">
        <v>0.78472222222222221</v>
      </c>
      <c r="BX39" s="2">
        <v>0.7895833333333333</v>
      </c>
      <c r="BY39" s="2">
        <v>0.7944444444444444</v>
      </c>
      <c r="BZ39" s="2">
        <v>0.79999999999999993</v>
      </c>
      <c r="CA39" s="2">
        <v>0.80486111111111114</v>
      </c>
      <c r="CB39" s="2">
        <v>0.80902777777777779</v>
      </c>
      <c r="CC39" s="2">
        <v>0.81319444444444444</v>
      </c>
      <c r="CD39" s="2">
        <v>0.81736111111111109</v>
      </c>
      <c r="CE39" s="2">
        <v>0.8256944444444444</v>
      </c>
      <c r="CF39" s="2">
        <v>0.8305555555555556</v>
      </c>
      <c r="CG39" s="2">
        <v>0.8354166666666667</v>
      </c>
      <c r="CH39" s="2">
        <v>0.83888888888888891</v>
      </c>
      <c r="CI39" s="2">
        <v>0.84305555555555556</v>
      </c>
      <c r="CJ39" s="2">
        <v>0.84791666666666676</v>
      </c>
      <c r="CK39" s="2">
        <v>0.8534722222222223</v>
      </c>
      <c r="CL39" s="2">
        <v>0.85833333333333339</v>
      </c>
      <c r="CM39" s="2">
        <v>0.86249999999999993</v>
      </c>
      <c r="CN39" s="2">
        <v>0.86736111111111114</v>
      </c>
      <c r="CO39" s="2">
        <v>0.87083333333333324</v>
      </c>
      <c r="CP39" s="2">
        <v>0.87430555555555556</v>
      </c>
      <c r="CQ39" s="2">
        <v>0.88055555555555554</v>
      </c>
      <c r="CR39" s="2">
        <v>0.88750000000000007</v>
      </c>
      <c r="CS39" s="2">
        <v>0.89374999999999993</v>
      </c>
      <c r="CT39" s="2">
        <v>0.89930555555555547</v>
      </c>
      <c r="CU39" s="2">
        <v>0.90416666666666667</v>
      </c>
      <c r="CV39" s="2">
        <v>0.90972222222222221</v>
      </c>
      <c r="CW39" s="2">
        <v>0.91666666666666663</v>
      </c>
      <c r="CX39" s="2">
        <v>0.9243055555555556</v>
      </c>
      <c r="CY39" s="2">
        <v>0.93194444444444446</v>
      </c>
      <c r="CZ39" s="2">
        <v>0.93888888888888899</v>
      </c>
      <c r="DA39" s="2">
        <v>0.9458333333333333</v>
      </c>
      <c r="DB39" s="2">
        <v>0.95347222222222217</v>
      </c>
      <c r="DC39" s="2">
        <v>0.97222222222222221</v>
      </c>
    </row>
    <row r="40" spans="1:118" x14ac:dyDescent="0.3">
      <c r="A40" t="s">
        <v>131</v>
      </c>
      <c r="B40" t="s">
        <v>115</v>
      </c>
      <c r="C40" t="s">
        <v>115</v>
      </c>
      <c r="D40" t="s">
        <v>115</v>
      </c>
      <c r="E40" t="s">
        <v>115</v>
      </c>
      <c r="F40" t="s">
        <v>115</v>
      </c>
      <c r="G40" t="s">
        <v>115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115</v>
      </c>
      <c r="CL40" t="s">
        <v>115</v>
      </c>
      <c r="CM40" t="s">
        <v>115</v>
      </c>
      <c r="CN40" t="s">
        <v>115</v>
      </c>
      <c r="CO40" t="s">
        <v>115</v>
      </c>
      <c r="CP40" t="s">
        <v>115</v>
      </c>
      <c r="CQ40" t="s">
        <v>115</v>
      </c>
      <c r="CR40" t="s">
        <v>115</v>
      </c>
      <c r="CS40" t="s">
        <v>115</v>
      </c>
      <c r="CT40" t="s">
        <v>115</v>
      </c>
      <c r="CU40" t="s">
        <v>115</v>
      </c>
      <c r="CV40" t="s">
        <v>115</v>
      </c>
      <c r="CW40" t="s">
        <v>115</v>
      </c>
      <c r="CX40" t="s">
        <v>115</v>
      </c>
      <c r="CY40" t="s">
        <v>115</v>
      </c>
      <c r="CZ40" t="s">
        <v>115</v>
      </c>
      <c r="DA40" t="s">
        <v>115</v>
      </c>
      <c r="DB40" t="s">
        <v>115</v>
      </c>
      <c r="DC40" t="s">
        <v>115</v>
      </c>
      <c r="DD40" t="s">
        <v>115</v>
      </c>
      <c r="DE40" t="s">
        <v>115</v>
      </c>
      <c r="DF40" t="s">
        <v>115</v>
      </c>
      <c r="DG40" t="s">
        <v>115</v>
      </c>
      <c r="DH40" t="s">
        <v>115</v>
      </c>
      <c r="DI40" t="s">
        <v>115</v>
      </c>
      <c r="DJ40" t="s">
        <v>115</v>
      </c>
      <c r="DK40" t="s">
        <v>115</v>
      </c>
      <c r="DL40" t="s">
        <v>115</v>
      </c>
      <c r="DM40" t="s">
        <v>115</v>
      </c>
      <c r="DN40" t="s">
        <v>115</v>
      </c>
    </row>
    <row r="41" spans="1:118" x14ac:dyDescent="0.3">
      <c r="B41" s="2">
        <v>0.23750000000000002</v>
      </c>
      <c r="C41" s="2">
        <v>0.24826388888888887</v>
      </c>
      <c r="D41" s="2">
        <v>0.25590277777777776</v>
      </c>
      <c r="E41" s="2">
        <v>0.26284722222222223</v>
      </c>
      <c r="F41" s="2">
        <v>0.27256944444444448</v>
      </c>
      <c r="H41" s="2">
        <v>0.28229166666666666</v>
      </c>
      <c r="J41" s="2">
        <v>0.2878472222222222</v>
      </c>
      <c r="K41" s="2">
        <v>0.29409722222222223</v>
      </c>
      <c r="L41" s="2">
        <v>0.30034722222222221</v>
      </c>
      <c r="M41" s="2">
        <v>0.30520833333333336</v>
      </c>
      <c r="N41" s="2">
        <v>0.30937500000000001</v>
      </c>
      <c r="O41" s="2">
        <v>0.3142361111111111</v>
      </c>
      <c r="P41" s="2">
        <v>0.31979166666666664</v>
      </c>
      <c r="Q41" s="2">
        <v>0.32326388888888885</v>
      </c>
      <c r="R41" s="2">
        <v>0.32673611111111112</v>
      </c>
      <c r="S41" s="2">
        <v>0.33090277777777777</v>
      </c>
      <c r="T41" s="2">
        <v>0.33576388888888892</v>
      </c>
      <c r="U41" s="2">
        <v>0.33923611111111113</v>
      </c>
      <c r="V41" s="2">
        <v>0.34270833333333334</v>
      </c>
      <c r="W41" s="2">
        <v>0.34756944444444443</v>
      </c>
      <c r="X41" s="2">
        <v>0.35243055555555558</v>
      </c>
      <c r="Y41" s="2">
        <v>0.35798611111111112</v>
      </c>
      <c r="Z41" s="2">
        <v>0.36145833333333338</v>
      </c>
      <c r="AA41" s="2">
        <v>0.36493055555555554</v>
      </c>
      <c r="AB41" s="2">
        <v>0.3684027777777778</v>
      </c>
      <c r="AC41" s="2">
        <v>0.37256944444444445</v>
      </c>
      <c r="AD41" s="2">
        <v>0.3767361111111111</v>
      </c>
      <c r="AE41" s="2">
        <v>0.3815972222222222</v>
      </c>
      <c r="AF41" s="2">
        <v>0.38784722222222223</v>
      </c>
      <c r="AG41" s="2">
        <v>0.39409722222222227</v>
      </c>
      <c r="AH41" s="2">
        <v>0.3996527777777778</v>
      </c>
      <c r="AI41" s="2">
        <v>0.40520833333333334</v>
      </c>
      <c r="AJ41" s="2">
        <v>0.41145833333333331</v>
      </c>
      <c r="AK41" s="2">
        <v>0.41840277777777773</v>
      </c>
      <c r="AL41" s="2">
        <v>0.42534722222222227</v>
      </c>
      <c r="AM41" s="2">
        <v>0.43298611111111113</v>
      </c>
      <c r="AN41" s="2">
        <v>0.44062499999999999</v>
      </c>
      <c r="AO41" s="2">
        <v>0.44895833333333335</v>
      </c>
      <c r="AP41" s="2">
        <v>0.45729166666666665</v>
      </c>
      <c r="AQ41" s="2">
        <v>0.46562500000000001</v>
      </c>
      <c r="AR41" s="2">
        <v>0.47465277777777781</v>
      </c>
      <c r="AS41" s="2">
        <v>0.48645833333333338</v>
      </c>
      <c r="AT41" s="2">
        <v>0.49895833333333334</v>
      </c>
      <c r="AU41" s="2">
        <v>0.51006944444444446</v>
      </c>
      <c r="AV41" s="2">
        <v>0.52465277777777775</v>
      </c>
      <c r="AW41" s="2">
        <v>0.54062500000000002</v>
      </c>
      <c r="AX41" s="2">
        <v>0.56076388888888895</v>
      </c>
      <c r="AY41" s="2">
        <v>0.58020833333333333</v>
      </c>
      <c r="AZ41" s="2">
        <v>0.59756944444444449</v>
      </c>
      <c r="BA41" s="2">
        <v>0.63923611111111112</v>
      </c>
      <c r="BB41" s="2">
        <v>0.65659722222222217</v>
      </c>
      <c r="BC41" s="2">
        <v>0.66840277777777779</v>
      </c>
      <c r="BD41" s="2">
        <v>0.67881944444444453</v>
      </c>
      <c r="BE41" s="2">
        <v>0.69062499999999993</v>
      </c>
      <c r="BG41" s="2">
        <v>0.70381944444444444</v>
      </c>
      <c r="BI41" s="2">
        <v>0.71701388888888884</v>
      </c>
      <c r="BJ41" s="2">
        <v>0.72673611111111114</v>
      </c>
      <c r="BL41" s="2">
        <v>0.73576388888888899</v>
      </c>
      <c r="BM41" s="2">
        <v>0.74340277777777775</v>
      </c>
      <c r="BO41" s="2">
        <v>0.74895833333333339</v>
      </c>
      <c r="BP41" s="2">
        <v>0.7559027777777777</v>
      </c>
      <c r="BR41" s="2">
        <v>0.76284722222222223</v>
      </c>
      <c r="BT41" s="2">
        <v>0.76979166666666676</v>
      </c>
      <c r="BU41" s="2">
        <v>0.77604166666666663</v>
      </c>
      <c r="BV41" s="2">
        <v>0.78090277777777783</v>
      </c>
      <c r="BW41" s="2">
        <v>0.78576388888888893</v>
      </c>
      <c r="BX41" s="2">
        <v>0.79062500000000002</v>
      </c>
      <c r="BY41" s="2">
        <v>0.79548611111111101</v>
      </c>
      <c r="BZ41" s="2">
        <v>0.80104166666666676</v>
      </c>
      <c r="CA41" s="2">
        <v>0.80590277777777775</v>
      </c>
      <c r="CB41" s="2">
        <v>0.8100694444444444</v>
      </c>
      <c r="CC41" s="2">
        <v>0.81423611111111116</v>
      </c>
      <c r="CD41" s="2">
        <v>0.8184027777777777</v>
      </c>
      <c r="CE41" s="2">
        <v>0.82673611111111101</v>
      </c>
      <c r="CF41" s="2">
        <v>0.83159722222222221</v>
      </c>
      <c r="CG41" s="2">
        <v>0.8364583333333333</v>
      </c>
      <c r="CH41" s="2">
        <v>0.83993055555555562</v>
      </c>
      <c r="CI41" s="2">
        <v>0.84409722222222217</v>
      </c>
      <c r="CJ41" s="2">
        <v>0.84895833333333337</v>
      </c>
      <c r="CK41" s="2">
        <v>0.85451388888888891</v>
      </c>
      <c r="CL41" s="2">
        <v>0.859375</v>
      </c>
      <c r="CM41" s="2">
        <v>0.86354166666666676</v>
      </c>
      <c r="CN41" s="2">
        <v>0.86840277777777775</v>
      </c>
      <c r="CO41" s="2">
        <v>0.87187500000000007</v>
      </c>
      <c r="CP41" s="2">
        <v>0.87534722222222217</v>
      </c>
      <c r="CQ41" s="2">
        <v>0.88159722222222225</v>
      </c>
      <c r="CR41" s="2">
        <v>0.88854166666666667</v>
      </c>
      <c r="CS41" s="2">
        <v>0.89479166666666676</v>
      </c>
      <c r="CT41" s="2">
        <v>0.9003472222222223</v>
      </c>
      <c r="CU41" s="2">
        <v>0.90520833333333339</v>
      </c>
      <c r="CV41" s="2">
        <v>0.91076388888888893</v>
      </c>
      <c r="CW41" s="2">
        <v>0.91770833333333324</v>
      </c>
      <c r="CX41" s="2">
        <v>0.92534722222222221</v>
      </c>
      <c r="CY41" s="2">
        <v>0.93298611111111107</v>
      </c>
      <c r="CZ41" s="2">
        <v>0.9399305555555556</v>
      </c>
      <c r="DA41" s="2">
        <v>0.94687500000000002</v>
      </c>
      <c r="DB41" s="2">
        <v>0.95451388888888899</v>
      </c>
      <c r="DC41" s="2">
        <v>0.97326388888888893</v>
      </c>
    </row>
    <row r="42" spans="1:118" x14ac:dyDescent="0.3">
      <c r="A42" t="s">
        <v>3</v>
      </c>
      <c r="B42" s="2">
        <v>0.23854166666666665</v>
      </c>
      <c r="C42" s="2">
        <v>0.24930555555555556</v>
      </c>
      <c r="D42" s="2">
        <v>0.25694444444444448</v>
      </c>
      <c r="E42" s="2">
        <v>0.2638888888888889</v>
      </c>
      <c r="F42" s="2">
        <v>0.27361111111111108</v>
      </c>
      <c r="G42" t="s">
        <v>115</v>
      </c>
      <c r="H42" s="2">
        <v>0.28333333333333333</v>
      </c>
      <c r="I42" t="s">
        <v>115</v>
      </c>
      <c r="J42" s="2">
        <v>0.28888888888888892</v>
      </c>
      <c r="K42" s="2">
        <v>0.2951388888888889</v>
      </c>
      <c r="L42" s="2">
        <v>0.30138888888888887</v>
      </c>
      <c r="M42" s="2">
        <v>0.30624999999999997</v>
      </c>
      <c r="N42" s="2">
        <v>0.31041666666666667</v>
      </c>
      <c r="O42" s="2">
        <v>0.31527777777777777</v>
      </c>
      <c r="P42" s="2">
        <v>0.32083333333333336</v>
      </c>
      <c r="Q42" s="2">
        <v>0.32430555555555557</v>
      </c>
      <c r="R42" s="2">
        <v>0.32777777777777778</v>
      </c>
      <c r="S42" s="2">
        <v>0.33194444444444443</v>
      </c>
      <c r="T42" s="2">
        <v>0.33680555555555558</v>
      </c>
      <c r="U42" s="2">
        <v>0.34027777777777773</v>
      </c>
      <c r="V42" s="2">
        <v>0.34375</v>
      </c>
      <c r="W42" s="2">
        <v>0.34861111111111115</v>
      </c>
      <c r="X42" s="2">
        <v>0.35347222222222219</v>
      </c>
      <c r="Y42" s="2">
        <v>0.35902777777777778</v>
      </c>
      <c r="Z42" s="2">
        <v>0.36249999999999999</v>
      </c>
      <c r="AA42" s="2">
        <v>0.3659722222222222</v>
      </c>
      <c r="AB42" s="2">
        <v>0.36944444444444446</v>
      </c>
      <c r="AC42" s="2">
        <v>0.37361111111111112</v>
      </c>
      <c r="AD42" s="2">
        <v>0.37777777777777777</v>
      </c>
      <c r="AE42" s="2">
        <v>0.38263888888888892</v>
      </c>
      <c r="AF42" s="2">
        <v>0.3888888888888889</v>
      </c>
      <c r="AG42" s="2">
        <v>0.39513888888888887</v>
      </c>
      <c r="AH42" s="2">
        <v>0.40069444444444446</v>
      </c>
      <c r="AI42" s="2">
        <v>0.40625</v>
      </c>
      <c r="AJ42" s="2">
        <v>0.41250000000000003</v>
      </c>
      <c r="AK42" s="2">
        <v>0.41944444444444445</v>
      </c>
      <c r="AL42" s="2">
        <v>0.42638888888888887</v>
      </c>
      <c r="AM42" s="2">
        <v>0.43402777777777773</v>
      </c>
      <c r="AN42" s="2">
        <v>0.44166666666666665</v>
      </c>
      <c r="AO42" s="2">
        <v>0.45</v>
      </c>
      <c r="AP42" s="2">
        <v>0.45833333333333331</v>
      </c>
      <c r="AQ42" s="2">
        <v>0.46666666666666662</v>
      </c>
      <c r="AR42" s="2">
        <v>0.47569444444444442</v>
      </c>
      <c r="AS42" s="2">
        <v>0.48749999999999999</v>
      </c>
      <c r="AT42" s="2">
        <v>0.5</v>
      </c>
      <c r="AU42" s="2">
        <v>0.51111111111111118</v>
      </c>
      <c r="AV42" s="2">
        <v>0.52569444444444446</v>
      </c>
      <c r="AW42" s="2">
        <v>0.54166666666666663</v>
      </c>
      <c r="AX42" s="2">
        <v>0.56180555555555556</v>
      </c>
      <c r="AY42" s="2">
        <v>0.58124999999999993</v>
      </c>
      <c r="AZ42" s="2">
        <v>0.59861111111111109</v>
      </c>
      <c r="BA42" s="2">
        <v>0.64027777777777783</v>
      </c>
      <c r="BB42" s="2">
        <v>0.65763888888888888</v>
      </c>
      <c r="BC42" s="2">
        <v>0.6694444444444444</v>
      </c>
      <c r="BD42" s="2">
        <v>0.67986111111111114</v>
      </c>
      <c r="BE42" s="2">
        <v>0.69166666666666676</v>
      </c>
      <c r="BF42" t="s">
        <v>115</v>
      </c>
      <c r="BG42" s="2">
        <v>0.70486111111111116</v>
      </c>
      <c r="BH42" t="s">
        <v>115</v>
      </c>
      <c r="BI42" s="2">
        <v>0.71805555555555556</v>
      </c>
      <c r="BJ42" s="2">
        <v>0.72777777777777775</v>
      </c>
      <c r="BK42" t="s">
        <v>115</v>
      </c>
      <c r="BL42" s="2">
        <v>0.7368055555555556</v>
      </c>
      <c r="BM42" s="2">
        <v>0.74444444444444446</v>
      </c>
      <c r="BN42" t="s">
        <v>115</v>
      </c>
      <c r="BO42" s="2">
        <v>0.75</v>
      </c>
      <c r="BP42" s="2">
        <v>0.75694444444444453</v>
      </c>
      <c r="BQ42" t="s">
        <v>115</v>
      </c>
      <c r="BR42" s="2">
        <v>0.76388888888888884</v>
      </c>
      <c r="BS42" t="s">
        <v>115</v>
      </c>
      <c r="BT42" s="2">
        <v>0.77083333333333337</v>
      </c>
      <c r="BU42" s="2">
        <v>0.77708333333333324</v>
      </c>
      <c r="BV42" s="2">
        <v>0.78194444444444444</v>
      </c>
      <c r="BW42" s="2">
        <v>0.78680555555555554</v>
      </c>
      <c r="BX42" s="2">
        <v>0.79166666666666663</v>
      </c>
      <c r="BY42" s="2">
        <v>0.79652777777777783</v>
      </c>
      <c r="BZ42" s="2">
        <v>0.80208333333333337</v>
      </c>
      <c r="CA42" s="2">
        <v>0.80694444444444446</v>
      </c>
      <c r="CB42" s="2">
        <v>0.81111111111111101</v>
      </c>
      <c r="CC42" s="2">
        <v>0.81527777777777777</v>
      </c>
      <c r="CD42" s="2">
        <v>0.81944444444444453</v>
      </c>
      <c r="CE42" s="2">
        <v>0.82777777777777783</v>
      </c>
      <c r="CF42" s="2">
        <v>0.83263888888888893</v>
      </c>
      <c r="CG42" s="2">
        <v>0.83750000000000002</v>
      </c>
      <c r="CH42" s="2">
        <v>0.84097222222222223</v>
      </c>
      <c r="CI42" s="2">
        <v>0.84513888888888899</v>
      </c>
      <c r="CJ42" s="2">
        <v>0.85</v>
      </c>
      <c r="CK42" s="2">
        <v>0.85555555555555562</v>
      </c>
      <c r="CL42" s="2">
        <v>0.86041666666666661</v>
      </c>
      <c r="CM42" s="2">
        <v>0.86458333333333337</v>
      </c>
      <c r="CN42" s="2">
        <v>0.86944444444444446</v>
      </c>
      <c r="CO42" s="2">
        <v>0.87291666666666667</v>
      </c>
      <c r="CP42" s="2">
        <v>0.87638888888888899</v>
      </c>
      <c r="CQ42" s="2">
        <v>0.88263888888888886</v>
      </c>
      <c r="CR42" s="2">
        <v>0.88958333333333339</v>
      </c>
      <c r="CS42" s="2">
        <v>0.89583333333333337</v>
      </c>
      <c r="CT42" s="2">
        <v>0.90138888888888891</v>
      </c>
      <c r="CU42" s="2">
        <v>0.90625</v>
      </c>
      <c r="CV42" s="2">
        <v>0.91180555555555554</v>
      </c>
      <c r="CW42" s="2">
        <v>0.91875000000000007</v>
      </c>
      <c r="CX42" s="2">
        <v>0.92638888888888893</v>
      </c>
      <c r="CY42" s="2">
        <v>0.93402777777777779</v>
      </c>
      <c r="CZ42" s="2">
        <v>0.94097222222222221</v>
      </c>
      <c r="DA42" s="2">
        <v>0.94791666666666663</v>
      </c>
      <c r="DB42" s="2">
        <v>0.9555555555555556</v>
      </c>
      <c r="DC42" s="2">
        <v>0.97430555555555554</v>
      </c>
      <c r="DD42" t="s">
        <v>115</v>
      </c>
      <c r="DE42" t="s">
        <v>115</v>
      </c>
      <c r="DF42" t="s">
        <v>115</v>
      </c>
      <c r="DG42" t="s">
        <v>115</v>
      </c>
      <c r="DH42" t="s">
        <v>115</v>
      </c>
      <c r="DI42" t="s">
        <v>115</v>
      </c>
      <c r="DJ42" t="s">
        <v>115</v>
      </c>
      <c r="DK42" t="s">
        <v>115</v>
      </c>
      <c r="DL42" t="s">
        <v>115</v>
      </c>
      <c r="DM42" t="s">
        <v>115</v>
      </c>
      <c r="DN42" t="s">
        <v>115</v>
      </c>
    </row>
    <row r="43" spans="1:118" x14ac:dyDescent="0.3">
      <c r="B43" s="2">
        <v>0.23923611111111112</v>
      </c>
      <c r="C43" s="2">
        <v>0.25</v>
      </c>
      <c r="D43" s="2">
        <v>0.25763888888888892</v>
      </c>
      <c r="E43" s="2">
        <v>0.26458333333333334</v>
      </c>
      <c r="F43" s="2">
        <v>0.27430555555555552</v>
      </c>
      <c r="G43" s="2">
        <v>0.26874999999999999</v>
      </c>
      <c r="H43" s="2">
        <v>0.28402777777777777</v>
      </c>
      <c r="I43" s="2">
        <v>0.27777777777777779</v>
      </c>
      <c r="J43" s="2">
        <v>0.28958333333333336</v>
      </c>
      <c r="K43" s="2">
        <v>0.29583333333333334</v>
      </c>
      <c r="L43" s="2">
        <v>0.30208333333333331</v>
      </c>
      <c r="M43" s="2">
        <v>0.30694444444444441</v>
      </c>
      <c r="N43" s="2">
        <v>0.31111111111111112</v>
      </c>
      <c r="O43" s="2">
        <v>0.31597222222222221</v>
      </c>
      <c r="P43" s="2">
        <v>0.3215277777777778</v>
      </c>
      <c r="Q43" s="2">
        <v>0.32500000000000001</v>
      </c>
      <c r="R43" s="2">
        <v>0.32847222222222222</v>
      </c>
      <c r="S43" s="2">
        <v>0.33263888888888887</v>
      </c>
      <c r="T43" s="2">
        <v>0.33749999999999997</v>
      </c>
      <c r="U43" s="2">
        <v>0.34097222222222223</v>
      </c>
      <c r="V43" s="2">
        <v>0.3444444444444445</v>
      </c>
      <c r="W43" s="2">
        <v>0.34930555555555554</v>
      </c>
      <c r="X43" s="2">
        <v>0.35416666666666669</v>
      </c>
      <c r="Y43" s="2">
        <v>0.35972222222222222</v>
      </c>
      <c r="Z43" s="2">
        <v>0.36319444444444443</v>
      </c>
      <c r="AA43" s="2">
        <v>0.3666666666666667</v>
      </c>
      <c r="AB43" s="2">
        <v>0.37013888888888885</v>
      </c>
      <c r="AC43" s="2">
        <v>0.3743055555555555</v>
      </c>
      <c r="AD43" s="2">
        <v>0.37847222222222227</v>
      </c>
      <c r="AE43" s="2">
        <v>0.3833333333333333</v>
      </c>
      <c r="AF43" s="2">
        <v>0.38958333333333334</v>
      </c>
      <c r="AG43" s="2">
        <v>0.39583333333333331</v>
      </c>
      <c r="AH43" s="2">
        <v>0.40138888888888885</v>
      </c>
      <c r="AI43" s="2">
        <v>0.4069444444444445</v>
      </c>
      <c r="AJ43" t="s">
        <v>115</v>
      </c>
      <c r="AK43" s="2">
        <v>0.4201388888888889</v>
      </c>
      <c r="AL43" s="2">
        <v>0.42708333333333331</v>
      </c>
      <c r="AM43" s="2" t="s">
        <v>115</v>
      </c>
      <c r="AN43" s="2">
        <v>0.44236111111111115</v>
      </c>
      <c r="AO43" s="2" t="s">
        <v>115</v>
      </c>
      <c r="AP43" s="2">
        <v>0.45902777777777781</v>
      </c>
      <c r="AQ43" s="2">
        <v>0.46736111111111112</v>
      </c>
      <c r="AR43" s="2">
        <v>0.47638888888888892</v>
      </c>
      <c r="AS43" s="2" t="s">
        <v>115</v>
      </c>
      <c r="AT43" s="2">
        <v>0.50069444444444444</v>
      </c>
      <c r="AU43" s="2">
        <v>0.51180555555555551</v>
      </c>
      <c r="AV43" s="2">
        <v>0.52638888888888891</v>
      </c>
      <c r="AW43" s="2">
        <v>0.54236111111111118</v>
      </c>
      <c r="AX43" s="2">
        <v>0.5625</v>
      </c>
      <c r="AY43" s="2">
        <v>0.58194444444444449</v>
      </c>
      <c r="AZ43" s="2">
        <v>0.59930555555555554</v>
      </c>
      <c r="BA43" s="2">
        <v>0.64097222222222217</v>
      </c>
      <c r="BB43" s="2">
        <v>0.65833333333333333</v>
      </c>
      <c r="BC43" s="2">
        <v>0.67013888888888884</v>
      </c>
      <c r="BD43" s="2">
        <v>0.68055555555555547</v>
      </c>
      <c r="BE43" s="2">
        <v>0.69236111111111109</v>
      </c>
      <c r="BF43" s="2">
        <v>0.69791666666666663</v>
      </c>
      <c r="BG43" s="2">
        <v>0.7055555555555556</v>
      </c>
      <c r="BH43" s="2">
        <v>0.71180555555555547</v>
      </c>
      <c r="BI43" s="2">
        <v>0.71875</v>
      </c>
      <c r="BJ43" s="2">
        <v>0.7284722222222223</v>
      </c>
      <c r="BK43" s="2">
        <v>0.72361111111111109</v>
      </c>
      <c r="BL43" s="2">
        <v>0.73749999999999993</v>
      </c>
      <c r="BM43" s="2">
        <v>0.74513888888888891</v>
      </c>
      <c r="BN43" s="2">
        <v>0.7416666666666667</v>
      </c>
      <c r="BO43" s="2">
        <v>0.75069444444444444</v>
      </c>
      <c r="BP43" s="2">
        <v>0.75763888888888886</v>
      </c>
      <c r="BQ43" s="2">
        <v>0.75416666666666676</v>
      </c>
      <c r="BR43" s="2">
        <v>0.76458333333333339</v>
      </c>
      <c r="BS43" s="2">
        <v>0.76111111111111107</v>
      </c>
      <c r="BT43" s="2">
        <v>0.7715277777777777</v>
      </c>
      <c r="BU43" s="2">
        <v>0.77777777777777779</v>
      </c>
      <c r="BV43" s="2">
        <v>0.78263888888888899</v>
      </c>
      <c r="BW43" s="2">
        <v>0.78749999999999998</v>
      </c>
      <c r="BX43" s="2">
        <v>0.79236111111111107</v>
      </c>
      <c r="BY43" s="2">
        <v>0.79722222222222217</v>
      </c>
      <c r="BZ43" s="2">
        <v>0.8027777777777777</v>
      </c>
      <c r="CA43" s="2">
        <v>0.80763888888888891</v>
      </c>
      <c r="CB43" s="2">
        <v>0.81180555555555556</v>
      </c>
      <c r="CC43" s="2">
        <v>0.81597222222222221</v>
      </c>
      <c r="CD43" s="2">
        <v>0.82013888888888886</v>
      </c>
      <c r="CE43" s="2">
        <v>0.82847222222222217</v>
      </c>
      <c r="CF43" s="2">
        <v>0.83333333333333337</v>
      </c>
      <c r="CG43" t="s">
        <v>115</v>
      </c>
      <c r="CH43" s="2">
        <v>0.84166666666666667</v>
      </c>
      <c r="CI43" s="2">
        <v>0.84583333333333333</v>
      </c>
      <c r="CJ43" s="2" t="s">
        <v>115</v>
      </c>
      <c r="CK43" s="2">
        <v>0.85625000000000007</v>
      </c>
      <c r="CL43" s="2">
        <v>0.86111111111111116</v>
      </c>
      <c r="CM43" s="2">
        <v>0.8652777777777777</v>
      </c>
      <c r="CN43" s="2">
        <v>0.87013888888888891</v>
      </c>
      <c r="CO43" s="2" t="s">
        <v>115</v>
      </c>
      <c r="CP43" s="2">
        <v>0.87708333333333333</v>
      </c>
      <c r="CQ43" t="s">
        <v>115</v>
      </c>
      <c r="CR43" s="2">
        <v>0.89027777777777783</v>
      </c>
      <c r="CS43" s="2">
        <v>0.8965277777777777</v>
      </c>
      <c r="CT43" s="2" t="s">
        <v>115</v>
      </c>
      <c r="CU43" t="s">
        <v>115</v>
      </c>
      <c r="CV43" s="2">
        <v>0.91249999999999998</v>
      </c>
      <c r="CW43" s="2">
        <v>0.9194444444444444</v>
      </c>
      <c r="CX43" s="2" t="s">
        <v>115</v>
      </c>
      <c r="CY43" s="2">
        <v>0.93472222222222223</v>
      </c>
      <c r="CZ43" s="2">
        <v>0.94166666666666676</v>
      </c>
      <c r="DA43" s="2">
        <v>0.94861111111111107</v>
      </c>
      <c r="DB43" t="s">
        <v>115</v>
      </c>
      <c r="DC43" t="s">
        <v>115</v>
      </c>
    </row>
    <row r="44" spans="1:118" x14ac:dyDescent="0.3">
      <c r="A44" t="s">
        <v>132</v>
      </c>
      <c r="B44" s="2">
        <v>0.24062500000000001</v>
      </c>
      <c r="C44" s="2">
        <v>0.25138888888888888</v>
      </c>
      <c r="D44" s="2">
        <v>0.2590277777777778</v>
      </c>
      <c r="E44" s="2">
        <v>0.26597222222222222</v>
      </c>
      <c r="F44" s="2">
        <v>0.27569444444444446</v>
      </c>
      <c r="G44" s="2">
        <v>0.27013888888888887</v>
      </c>
      <c r="H44" s="2">
        <v>0.28541666666666665</v>
      </c>
      <c r="I44" s="2">
        <v>0.27916666666666667</v>
      </c>
      <c r="J44" s="2">
        <v>0.29097222222222224</v>
      </c>
      <c r="K44" s="2">
        <v>0.29722222222222222</v>
      </c>
      <c r="L44" s="2">
        <v>0.3034722222222222</v>
      </c>
      <c r="M44" s="2">
        <v>0.30833333333333335</v>
      </c>
      <c r="N44" s="2">
        <v>0.3125</v>
      </c>
      <c r="O44" s="2">
        <v>0.31736111111111115</v>
      </c>
      <c r="P44" s="2">
        <v>0.32291666666666669</v>
      </c>
      <c r="Q44" s="2">
        <v>0.3263888888888889</v>
      </c>
      <c r="R44" s="2">
        <v>0.3298611111111111</v>
      </c>
      <c r="S44" s="2">
        <v>0.33402777777777781</v>
      </c>
      <c r="T44" s="2">
        <v>0.33888888888888885</v>
      </c>
      <c r="U44" s="2">
        <v>0.34236111111111112</v>
      </c>
      <c r="V44" s="2">
        <v>0.34583333333333338</v>
      </c>
      <c r="W44" s="2">
        <v>0.35069444444444442</v>
      </c>
      <c r="X44" s="2">
        <v>0.35555555555555557</v>
      </c>
      <c r="Y44" s="2">
        <v>0.3611111111111111</v>
      </c>
      <c r="Z44" s="2">
        <v>0.36458333333333331</v>
      </c>
      <c r="AA44" s="2">
        <v>0.36805555555555558</v>
      </c>
      <c r="AB44" s="2">
        <v>0.37152777777777773</v>
      </c>
      <c r="AC44" s="2">
        <v>0.3756944444444445</v>
      </c>
      <c r="AD44" s="2">
        <v>0.37986111111111115</v>
      </c>
      <c r="AE44" s="2">
        <v>0.38472222222222219</v>
      </c>
      <c r="AF44" s="2">
        <v>0.39097222222222222</v>
      </c>
      <c r="AG44" s="2">
        <v>0.3972222222222222</v>
      </c>
      <c r="AH44" s="2">
        <v>0.40277777777777773</v>
      </c>
      <c r="AI44" s="2">
        <v>0.40833333333333338</v>
      </c>
      <c r="AJ44" t="s">
        <v>115</v>
      </c>
      <c r="AK44" s="2">
        <v>0.42152777777777778</v>
      </c>
      <c r="AL44" s="2">
        <v>0.4284722222222222</v>
      </c>
      <c r="AM44" s="2" t="s">
        <v>115</v>
      </c>
      <c r="AN44" s="2">
        <v>0.44375000000000003</v>
      </c>
      <c r="AO44" s="2" t="s">
        <v>115</v>
      </c>
      <c r="AP44" s="2">
        <v>0.4604166666666667</v>
      </c>
      <c r="AQ44" s="2">
        <v>0.46875</v>
      </c>
      <c r="AR44" s="2">
        <v>0.4777777777777778</v>
      </c>
      <c r="AS44" s="2" t="s">
        <v>115</v>
      </c>
      <c r="AT44" s="2">
        <v>0.50208333333333333</v>
      </c>
      <c r="AU44" s="2">
        <v>0.5131944444444444</v>
      </c>
      <c r="AV44" s="2">
        <v>0.52777777777777779</v>
      </c>
      <c r="AW44" s="2">
        <v>0.54375000000000007</v>
      </c>
      <c r="AX44" s="2">
        <v>0.56388888888888888</v>
      </c>
      <c r="AY44" s="2">
        <v>0.58333333333333337</v>
      </c>
      <c r="AZ44" s="2">
        <v>0.60069444444444442</v>
      </c>
      <c r="BA44" s="2">
        <v>0.64236111111111105</v>
      </c>
      <c r="BB44" s="2">
        <v>0.65972222222222221</v>
      </c>
      <c r="BC44" s="2">
        <v>0.67152777777777783</v>
      </c>
      <c r="BD44" s="2">
        <v>0.68194444444444446</v>
      </c>
      <c r="BE44" s="2">
        <v>0.69374999999999998</v>
      </c>
      <c r="BF44" s="2">
        <v>0.69930555555555562</v>
      </c>
      <c r="BG44" s="2">
        <v>0.70694444444444438</v>
      </c>
      <c r="BH44" s="2">
        <v>0.71319444444444446</v>
      </c>
      <c r="BI44" s="2">
        <v>0.72013888888888899</v>
      </c>
      <c r="BJ44" s="2">
        <v>0.72986111111111107</v>
      </c>
      <c r="BK44" s="2">
        <v>0.72499999999999998</v>
      </c>
      <c r="BL44" s="2">
        <v>0.73888888888888893</v>
      </c>
      <c r="BM44" s="2">
        <v>0.74652777777777779</v>
      </c>
      <c r="BN44" s="2">
        <v>0.74305555555555547</v>
      </c>
      <c r="BO44" s="2">
        <v>0.75208333333333333</v>
      </c>
      <c r="BP44" s="2">
        <v>0.75902777777777775</v>
      </c>
      <c r="BQ44" s="2">
        <v>0.75555555555555554</v>
      </c>
      <c r="BR44" s="2">
        <v>0.76597222222222217</v>
      </c>
      <c r="BS44" s="2">
        <v>0.76250000000000007</v>
      </c>
      <c r="BT44" s="2">
        <v>0.7729166666666667</v>
      </c>
      <c r="BU44" s="2">
        <v>0.77916666666666667</v>
      </c>
      <c r="BV44" s="2">
        <v>0.78402777777777777</v>
      </c>
      <c r="BW44" s="2">
        <v>0.78888888888888886</v>
      </c>
      <c r="BX44" s="2">
        <v>0.79375000000000007</v>
      </c>
      <c r="BY44" s="2">
        <v>0.79861111111111116</v>
      </c>
      <c r="BZ44" s="2">
        <v>0.8041666666666667</v>
      </c>
      <c r="CA44" s="2">
        <v>0.80902777777777779</v>
      </c>
      <c r="CB44" s="2">
        <v>0.81319444444444444</v>
      </c>
      <c r="CC44" s="2">
        <v>0.81736111111111109</v>
      </c>
      <c r="CD44" s="2">
        <v>0.82152777777777775</v>
      </c>
      <c r="CE44" s="2">
        <v>0.82986111111111116</v>
      </c>
      <c r="CF44" s="2">
        <v>0.83472222222222225</v>
      </c>
      <c r="CG44" t="s">
        <v>115</v>
      </c>
      <c r="CH44" s="2">
        <v>0.84305555555555556</v>
      </c>
      <c r="CI44" s="2">
        <v>0.84722222222222221</v>
      </c>
      <c r="CJ44" s="2" t="s">
        <v>115</v>
      </c>
      <c r="CK44" s="2">
        <v>0.85763888888888884</v>
      </c>
      <c r="CL44" s="2">
        <v>0.86249999999999993</v>
      </c>
      <c r="CM44" s="2">
        <v>0.8666666666666667</v>
      </c>
      <c r="CN44" s="2">
        <v>0.87152777777777779</v>
      </c>
      <c r="CO44" s="2" t="s">
        <v>115</v>
      </c>
      <c r="CP44" s="2">
        <v>0.87847222222222221</v>
      </c>
      <c r="CQ44" t="s">
        <v>115</v>
      </c>
      <c r="CR44" s="2">
        <v>0.89166666666666661</v>
      </c>
      <c r="CS44" s="2">
        <v>0.8979166666666667</v>
      </c>
      <c r="CT44" s="2" t="s">
        <v>115</v>
      </c>
      <c r="CU44" t="s">
        <v>115</v>
      </c>
      <c r="CV44" s="2">
        <v>0.91388888888888886</v>
      </c>
      <c r="CW44" s="2">
        <v>0.92083333333333339</v>
      </c>
      <c r="CX44" s="2" t="s">
        <v>115</v>
      </c>
      <c r="CY44" s="2">
        <v>0.93611111111111101</v>
      </c>
      <c r="CZ44" s="2">
        <v>0.94305555555555554</v>
      </c>
      <c r="DA44" s="2">
        <v>0.95000000000000007</v>
      </c>
    </row>
    <row r="45" spans="1:118" x14ac:dyDescent="0.3">
      <c r="B45" s="2">
        <v>0.24097222222222223</v>
      </c>
      <c r="C45" s="2">
        <v>0.2517361111111111</v>
      </c>
      <c r="D45" s="2">
        <v>0.25937499999999997</v>
      </c>
      <c r="E45" s="2">
        <v>0.26631944444444444</v>
      </c>
      <c r="F45" s="2">
        <v>0.27604166666666669</v>
      </c>
      <c r="G45" s="2">
        <v>0.27048611111111109</v>
      </c>
      <c r="H45" s="2">
        <v>0.28576388888888887</v>
      </c>
      <c r="I45" s="2">
        <v>0.2795138888888889</v>
      </c>
      <c r="J45" s="2">
        <v>0.29131944444444446</v>
      </c>
      <c r="K45" s="2">
        <v>0.29756944444444444</v>
      </c>
      <c r="L45" s="2">
        <v>0.30381944444444448</v>
      </c>
      <c r="M45" s="2">
        <v>0.30868055555555557</v>
      </c>
      <c r="N45" s="2">
        <v>0.31284722222222222</v>
      </c>
      <c r="O45" s="2">
        <v>0.31770833333333331</v>
      </c>
      <c r="P45" s="2">
        <v>0.32326388888888885</v>
      </c>
      <c r="Q45" s="2">
        <v>0.32673611111111112</v>
      </c>
      <c r="R45" s="2">
        <v>0.33020833333333333</v>
      </c>
      <c r="S45" s="2">
        <v>0.33437500000000003</v>
      </c>
      <c r="T45" s="2">
        <v>0.33923611111111113</v>
      </c>
      <c r="U45" s="2">
        <v>0.34270833333333334</v>
      </c>
      <c r="V45" s="2">
        <v>0.34618055555555555</v>
      </c>
      <c r="W45" s="2">
        <v>0.3510416666666667</v>
      </c>
      <c r="X45" s="2">
        <v>0.35590277777777773</v>
      </c>
      <c r="Y45" s="2">
        <v>0.36145833333333338</v>
      </c>
      <c r="Z45" s="2">
        <v>0.36493055555555554</v>
      </c>
      <c r="AA45" s="2">
        <v>0.3684027777777778</v>
      </c>
      <c r="AB45" s="2">
        <v>0.37187500000000001</v>
      </c>
      <c r="AC45" s="2">
        <v>0.37604166666666666</v>
      </c>
      <c r="AD45" s="2">
        <v>0.38020833333333331</v>
      </c>
      <c r="AE45" s="2">
        <v>0.38506944444444446</v>
      </c>
      <c r="AF45" s="2">
        <v>0.3913194444444445</v>
      </c>
      <c r="AG45" s="2">
        <v>0.39756944444444442</v>
      </c>
      <c r="AH45" s="2">
        <v>0.40312500000000001</v>
      </c>
      <c r="AI45" s="2">
        <v>0.40868055555555555</v>
      </c>
      <c r="AK45" s="2">
        <v>0.421875</v>
      </c>
      <c r="AL45" s="2">
        <v>0.42881944444444442</v>
      </c>
      <c r="AM45" s="2"/>
      <c r="AN45" s="2">
        <v>0.4440972222222222</v>
      </c>
      <c r="AO45" s="2"/>
      <c r="AP45" s="2">
        <v>0.46076388888888892</v>
      </c>
      <c r="AQ45" s="2">
        <v>0.46909722222222222</v>
      </c>
      <c r="AR45" s="2">
        <v>0.47812499999999997</v>
      </c>
      <c r="AS45" s="2"/>
      <c r="AT45" s="2">
        <v>0.5024305555555556</v>
      </c>
      <c r="AU45" s="2">
        <v>0.51354166666666667</v>
      </c>
      <c r="AV45" s="2">
        <v>0.52812500000000007</v>
      </c>
      <c r="AW45" s="2">
        <v>0.54409722222222223</v>
      </c>
      <c r="AX45" s="2">
        <v>0.56423611111111105</v>
      </c>
      <c r="AY45" s="2">
        <v>0.58368055555555554</v>
      </c>
      <c r="AZ45" s="2">
        <v>0.6010416666666667</v>
      </c>
      <c r="BA45" s="2">
        <v>0.64270833333333333</v>
      </c>
      <c r="BB45" s="2">
        <v>0.66006944444444449</v>
      </c>
      <c r="BC45" s="2">
        <v>0.671875</v>
      </c>
      <c r="BD45" s="2">
        <v>0.68229166666666663</v>
      </c>
      <c r="BE45" s="2">
        <v>0.69409722222222225</v>
      </c>
      <c r="BF45" s="2">
        <v>0.69965277777777779</v>
      </c>
      <c r="BG45" s="2">
        <v>0.70729166666666676</v>
      </c>
      <c r="BH45" s="2">
        <v>0.71354166666666663</v>
      </c>
      <c r="BI45" s="2">
        <v>0.72048611111111116</v>
      </c>
      <c r="BJ45" s="2">
        <v>0.73020833333333324</v>
      </c>
      <c r="BK45" s="2">
        <v>0.72534722222222225</v>
      </c>
      <c r="BL45" s="2">
        <v>0.73923611111111109</v>
      </c>
      <c r="BM45" s="2">
        <v>0.74687500000000007</v>
      </c>
      <c r="BN45" s="2">
        <v>0.74340277777777775</v>
      </c>
      <c r="BO45" s="2">
        <v>0.7524305555555556</v>
      </c>
      <c r="BP45" s="2">
        <v>0.75937500000000002</v>
      </c>
      <c r="BQ45" s="2">
        <v>0.7559027777777777</v>
      </c>
      <c r="BR45" s="2">
        <v>0.76631944444444444</v>
      </c>
      <c r="BS45" s="2">
        <v>0.76284722222222223</v>
      </c>
      <c r="BT45" s="2">
        <v>0.77326388888888886</v>
      </c>
      <c r="BU45" s="2">
        <v>0.77951388888888884</v>
      </c>
      <c r="BV45" s="2">
        <v>0.78437499999999993</v>
      </c>
      <c r="BW45" s="2">
        <v>0.78923611111111114</v>
      </c>
      <c r="BX45" s="2">
        <v>0.79409722222222223</v>
      </c>
      <c r="BY45" s="2">
        <v>0.79895833333333333</v>
      </c>
      <c r="BZ45" s="2">
        <v>0.80451388888888886</v>
      </c>
      <c r="CA45" s="2">
        <v>0.80937500000000007</v>
      </c>
      <c r="CB45" s="2">
        <v>0.81354166666666661</v>
      </c>
      <c r="CC45" s="2">
        <v>0.81770833333333337</v>
      </c>
      <c r="CD45" s="2">
        <v>0.82187500000000002</v>
      </c>
      <c r="CE45" s="2">
        <v>0.83020833333333333</v>
      </c>
      <c r="CF45" s="2">
        <v>0.83506944444444453</v>
      </c>
      <c r="CH45" s="2">
        <v>0.84340277777777783</v>
      </c>
      <c r="CI45" s="2">
        <v>0.84756944444444438</v>
      </c>
      <c r="CJ45" s="2"/>
      <c r="CK45" s="2">
        <v>0.85798611111111101</v>
      </c>
      <c r="CL45" s="2">
        <v>0.86284722222222221</v>
      </c>
      <c r="CM45" s="2">
        <v>0.86701388888888886</v>
      </c>
      <c r="CN45" s="2">
        <v>0.87187500000000007</v>
      </c>
      <c r="CO45" s="2"/>
      <c r="CP45" s="2">
        <v>0.87881944444444438</v>
      </c>
      <c r="CR45" s="2">
        <v>0.89201388888888899</v>
      </c>
      <c r="CS45" s="2">
        <v>0.89826388888888886</v>
      </c>
      <c r="CT45" s="2"/>
      <c r="CV45" s="2">
        <v>0.91423611111111114</v>
      </c>
      <c r="CW45" s="2">
        <v>0.92118055555555556</v>
      </c>
      <c r="CX45" s="2"/>
      <c r="CY45" s="2">
        <v>0.93645833333333339</v>
      </c>
      <c r="CZ45" s="2">
        <v>0.9434027777777777</v>
      </c>
      <c r="DA45" s="2">
        <v>0.95034722222222223</v>
      </c>
    </row>
    <row r="46" spans="1:118" x14ac:dyDescent="0.3">
      <c r="A46" t="s">
        <v>133</v>
      </c>
      <c r="B46" s="2">
        <v>0.24236111111111111</v>
      </c>
      <c r="C46" s="2">
        <v>0.25312499999999999</v>
      </c>
      <c r="D46" s="2">
        <v>0.26076388888888891</v>
      </c>
      <c r="E46" s="2">
        <v>0.26770833333333333</v>
      </c>
      <c r="F46" s="2">
        <v>0.27743055555555557</v>
      </c>
      <c r="G46" s="2">
        <v>0.27187500000000003</v>
      </c>
      <c r="H46" s="2">
        <v>0.28715277777777776</v>
      </c>
      <c r="I46" s="2">
        <v>0.28090277777777778</v>
      </c>
      <c r="J46" s="2">
        <v>0.29270833333333335</v>
      </c>
      <c r="K46" s="2">
        <v>0.29895833333333333</v>
      </c>
      <c r="L46" s="2">
        <v>0.30520833333333336</v>
      </c>
      <c r="M46" s="2">
        <v>0.31006944444444445</v>
      </c>
      <c r="N46" s="2">
        <v>0.3142361111111111</v>
      </c>
      <c r="O46" s="2">
        <v>0.3190972222222222</v>
      </c>
      <c r="P46" s="2">
        <v>0.32465277777777779</v>
      </c>
      <c r="Q46" s="2">
        <v>0.328125</v>
      </c>
      <c r="R46" s="2">
        <v>0.33159722222222221</v>
      </c>
      <c r="S46" s="2">
        <v>0.33576388888888892</v>
      </c>
      <c r="T46" s="2">
        <v>0.34062500000000001</v>
      </c>
      <c r="U46" s="2">
        <v>0.34409722222222222</v>
      </c>
      <c r="V46" s="2">
        <v>0.34756944444444443</v>
      </c>
      <c r="W46" s="2">
        <v>0.35243055555555558</v>
      </c>
      <c r="X46" s="2">
        <v>0.35729166666666662</v>
      </c>
      <c r="Y46" s="2">
        <v>0.36284722222222227</v>
      </c>
      <c r="Z46" s="2">
        <v>0.36631944444444442</v>
      </c>
      <c r="AA46" s="2">
        <v>0.36979166666666669</v>
      </c>
      <c r="AB46" s="2">
        <v>0.3732638888888889</v>
      </c>
      <c r="AC46" s="2">
        <v>0.37743055555555555</v>
      </c>
      <c r="AD46" s="2">
        <v>0.3815972222222222</v>
      </c>
      <c r="AE46" s="2">
        <v>0.38645833333333335</v>
      </c>
      <c r="AF46" s="2">
        <v>0.39270833333333338</v>
      </c>
      <c r="AG46" s="2">
        <v>0.3989583333333333</v>
      </c>
      <c r="AH46" s="2">
        <v>0.4045138888888889</v>
      </c>
      <c r="AI46" s="2">
        <v>0.41006944444444443</v>
      </c>
      <c r="AJ46" t="s">
        <v>115</v>
      </c>
      <c r="AK46" s="2">
        <v>0.42326388888888888</v>
      </c>
      <c r="AL46" s="2">
        <v>0.4302083333333333</v>
      </c>
      <c r="AM46" s="2" t="s">
        <v>115</v>
      </c>
      <c r="AN46" s="2">
        <v>0.44548611111111108</v>
      </c>
      <c r="AO46" s="2" t="s">
        <v>115</v>
      </c>
      <c r="AP46" s="2">
        <v>0.4621527777777778</v>
      </c>
      <c r="AQ46" s="2">
        <v>0.4704861111111111</v>
      </c>
      <c r="AR46" s="2">
        <v>0.47951388888888885</v>
      </c>
      <c r="AS46" s="2" t="s">
        <v>115</v>
      </c>
      <c r="AT46" s="2">
        <v>0.50381944444444449</v>
      </c>
      <c r="AU46" s="2">
        <v>0.51493055555555556</v>
      </c>
      <c r="AV46" s="2">
        <v>0.52951388888888895</v>
      </c>
      <c r="AW46" s="2">
        <v>0.54548611111111112</v>
      </c>
      <c r="AX46" s="2">
        <v>0.56562499999999993</v>
      </c>
      <c r="AY46" s="2">
        <v>0.58506944444444442</v>
      </c>
      <c r="AZ46" s="2">
        <v>0.60243055555555558</v>
      </c>
      <c r="BA46" s="2">
        <v>0.64409722222222221</v>
      </c>
      <c r="BB46" s="2">
        <v>0.66145833333333337</v>
      </c>
      <c r="BC46" s="2">
        <v>0.67326388888888899</v>
      </c>
      <c r="BD46" s="2">
        <v>0.68368055555555562</v>
      </c>
      <c r="BE46" s="2">
        <v>0.69548611111111114</v>
      </c>
      <c r="BF46" s="2">
        <v>0.70104166666666667</v>
      </c>
      <c r="BG46" s="2">
        <v>0.70868055555555554</v>
      </c>
      <c r="BH46" s="2">
        <v>0.71493055555555562</v>
      </c>
      <c r="BI46" s="2">
        <v>0.72187499999999993</v>
      </c>
      <c r="BJ46" s="2">
        <v>0.73159722222222223</v>
      </c>
      <c r="BK46" s="2">
        <v>0.72673611111111114</v>
      </c>
      <c r="BL46" s="2">
        <v>0.74062499999999998</v>
      </c>
      <c r="BM46" s="2">
        <v>0.74826388888888884</v>
      </c>
      <c r="BN46" s="2">
        <v>0.74479166666666663</v>
      </c>
      <c r="BO46" s="2">
        <v>0.75381944444444438</v>
      </c>
      <c r="BP46" s="2">
        <v>0.76076388888888891</v>
      </c>
      <c r="BQ46" s="2">
        <v>0.7572916666666667</v>
      </c>
      <c r="BR46" s="2">
        <v>0.76770833333333333</v>
      </c>
      <c r="BS46" s="2">
        <v>0.76423611111111101</v>
      </c>
      <c r="BT46" s="2">
        <v>0.77465277777777775</v>
      </c>
      <c r="BU46" s="2">
        <v>0.78090277777777783</v>
      </c>
      <c r="BV46" s="2">
        <v>0.78576388888888893</v>
      </c>
      <c r="BW46" s="2">
        <v>0.79062500000000002</v>
      </c>
      <c r="BX46" s="2">
        <v>0.79548611111111101</v>
      </c>
      <c r="BY46" s="2">
        <v>0.80034722222222221</v>
      </c>
      <c r="BZ46" s="2">
        <v>0.80590277777777775</v>
      </c>
      <c r="CA46" s="2">
        <v>0.81076388888888884</v>
      </c>
      <c r="CB46" s="2">
        <v>0.8149305555555556</v>
      </c>
      <c r="CC46" s="2">
        <v>0.81909722222222225</v>
      </c>
      <c r="CD46" s="2">
        <v>0.82326388888888891</v>
      </c>
      <c r="CE46" s="2">
        <v>0.83159722222222221</v>
      </c>
      <c r="CF46" s="2">
        <v>0.8364583333333333</v>
      </c>
      <c r="CG46" t="s">
        <v>115</v>
      </c>
      <c r="CH46" s="2">
        <v>0.84479166666666661</v>
      </c>
      <c r="CI46" s="2">
        <v>0.84895833333333337</v>
      </c>
      <c r="CJ46" s="2" t="s">
        <v>115</v>
      </c>
      <c r="CK46" s="2">
        <v>0.859375</v>
      </c>
      <c r="CL46" s="2">
        <v>0.86423611111111109</v>
      </c>
      <c r="CM46" s="2">
        <v>0.86840277777777775</v>
      </c>
      <c r="CN46" s="2">
        <v>0.87326388888888884</v>
      </c>
      <c r="CO46" s="2" t="s">
        <v>115</v>
      </c>
      <c r="CP46" s="2">
        <v>0.88020833333333337</v>
      </c>
      <c r="CQ46" t="s">
        <v>115</v>
      </c>
      <c r="CR46" s="2">
        <v>0.89340277777777777</v>
      </c>
      <c r="CS46" s="2">
        <v>0.89965277777777775</v>
      </c>
      <c r="CT46" s="2" t="s">
        <v>115</v>
      </c>
      <c r="CU46" t="s">
        <v>115</v>
      </c>
      <c r="CV46" s="2">
        <v>0.91562500000000002</v>
      </c>
      <c r="CW46" s="2">
        <v>0.92256944444444444</v>
      </c>
      <c r="CX46" s="2" t="s">
        <v>115</v>
      </c>
      <c r="CY46" s="2">
        <v>0.93784722222222217</v>
      </c>
      <c r="CZ46" s="2">
        <v>0.9447916666666667</v>
      </c>
      <c r="DA46" s="2">
        <v>0.95173611111111101</v>
      </c>
    </row>
    <row r="47" spans="1:118" x14ac:dyDescent="0.3">
      <c r="B47" s="2">
        <v>0.24270833333333333</v>
      </c>
      <c r="C47" s="2">
        <v>0.25347222222222221</v>
      </c>
      <c r="D47" s="2">
        <v>0.26111111111111113</v>
      </c>
      <c r="E47" s="2">
        <v>0.26805555555555555</v>
      </c>
      <c r="F47" s="2">
        <v>0.27777777777777779</v>
      </c>
      <c r="G47" s="2">
        <v>0.2722222222222222</v>
      </c>
      <c r="H47" s="2">
        <v>0.28750000000000003</v>
      </c>
      <c r="I47" s="2">
        <v>0.28125</v>
      </c>
      <c r="J47" s="2">
        <v>0.29305555555555557</v>
      </c>
      <c r="K47" s="2">
        <v>0.29930555555555555</v>
      </c>
      <c r="L47" s="2">
        <v>0.30555555555555552</v>
      </c>
      <c r="M47" s="2">
        <v>0.31041666666666667</v>
      </c>
      <c r="N47" s="2">
        <v>0.31458333333333333</v>
      </c>
      <c r="O47" s="2">
        <v>0.31944444444444448</v>
      </c>
      <c r="P47" s="2">
        <v>0.32500000000000001</v>
      </c>
      <c r="Q47" s="2">
        <v>0.32847222222222222</v>
      </c>
      <c r="R47" s="2">
        <v>0.33194444444444443</v>
      </c>
      <c r="S47" s="2">
        <v>0.33611111111111108</v>
      </c>
      <c r="T47" s="2">
        <v>0.34097222222222223</v>
      </c>
      <c r="U47" s="2">
        <v>0.3444444444444445</v>
      </c>
      <c r="V47" s="2">
        <v>0.34791666666666665</v>
      </c>
      <c r="W47" s="2">
        <v>0.3527777777777778</v>
      </c>
      <c r="X47" s="2">
        <v>0.3576388888888889</v>
      </c>
      <c r="Y47" s="2">
        <v>0.36319444444444443</v>
      </c>
      <c r="Z47" s="2">
        <v>0.3666666666666667</v>
      </c>
      <c r="AA47" s="2">
        <v>0.37013888888888885</v>
      </c>
      <c r="AB47" s="2">
        <v>0.37361111111111112</v>
      </c>
      <c r="AC47" s="2">
        <v>0.37777777777777777</v>
      </c>
      <c r="AD47" s="2">
        <v>0.38194444444444442</v>
      </c>
      <c r="AE47" s="2">
        <v>0.38680555555555557</v>
      </c>
      <c r="AF47" s="2">
        <v>0.39305555555555555</v>
      </c>
      <c r="AG47" s="2">
        <v>0.39930555555555558</v>
      </c>
      <c r="AH47" s="2">
        <v>0.40486111111111112</v>
      </c>
      <c r="AI47" s="2">
        <v>0.41041666666666665</v>
      </c>
      <c r="AK47" s="2">
        <v>0.4236111111111111</v>
      </c>
      <c r="AL47" s="2">
        <v>0.43055555555555558</v>
      </c>
      <c r="AM47" s="2"/>
      <c r="AN47" s="2">
        <v>0.4458333333333333</v>
      </c>
      <c r="AO47" s="2"/>
      <c r="AP47" s="2">
        <v>0.46249999999999997</v>
      </c>
      <c r="AQ47" s="2">
        <v>0.47083333333333338</v>
      </c>
      <c r="AR47" s="2">
        <v>0.47986111111111113</v>
      </c>
      <c r="AS47" s="2"/>
      <c r="AT47" s="2">
        <v>0.50416666666666665</v>
      </c>
      <c r="AU47" s="2">
        <v>0.51527777777777783</v>
      </c>
      <c r="AV47" s="2">
        <v>0.52986111111111112</v>
      </c>
      <c r="AW47" s="2">
        <v>0.54583333333333328</v>
      </c>
      <c r="AX47" s="2">
        <v>0.56597222222222221</v>
      </c>
      <c r="AY47" s="2">
        <v>0.5854166666666667</v>
      </c>
      <c r="AZ47" s="2">
        <v>0.60277777777777775</v>
      </c>
      <c r="BA47" s="2">
        <v>0.64444444444444449</v>
      </c>
      <c r="BB47" s="2">
        <v>0.66180555555555554</v>
      </c>
      <c r="BC47" s="2">
        <v>0.67361111111111116</v>
      </c>
      <c r="BD47" s="2">
        <v>0.68402777777777779</v>
      </c>
      <c r="BE47" s="2">
        <v>0.6958333333333333</v>
      </c>
      <c r="BF47" s="2">
        <v>0.70138888888888884</v>
      </c>
      <c r="BG47" s="2">
        <v>0.7090277777777777</v>
      </c>
      <c r="BH47" s="2">
        <v>0.71527777777777779</v>
      </c>
      <c r="BI47" s="2">
        <v>0.72222222222222221</v>
      </c>
      <c r="BJ47" s="2">
        <v>0.7319444444444444</v>
      </c>
      <c r="BK47" s="2">
        <v>0.7270833333333333</v>
      </c>
      <c r="BL47" s="2">
        <v>0.74097222222222225</v>
      </c>
      <c r="BM47" s="2">
        <v>0.74861111111111101</v>
      </c>
      <c r="BN47" s="2">
        <v>0.74513888888888891</v>
      </c>
      <c r="BO47" s="2">
        <v>0.75416666666666676</v>
      </c>
      <c r="BP47" s="2">
        <v>0.76111111111111107</v>
      </c>
      <c r="BQ47" s="2">
        <v>0.75763888888888886</v>
      </c>
      <c r="BR47" s="2">
        <v>0.7680555555555556</v>
      </c>
      <c r="BS47" s="2">
        <v>0.76458333333333339</v>
      </c>
      <c r="BT47" s="2">
        <v>0.77500000000000002</v>
      </c>
      <c r="BU47" s="2">
        <v>0.78125</v>
      </c>
      <c r="BV47" s="2">
        <v>0.78611111111111109</v>
      </c>
      <c r="BW47" s="2">
        <v>0.7909722222222223</v>
      </c>
      <c r="BX47" s="2">
        <v>0.79583333333333339</v>
      </c>
      <c r="BY47" s="2">
        <v>0.80069444444444438</v>
      </c>
      <c r="BZ47" s="2">
        <v>0.80625000000000002</v>
      </c>
      <c r="CA47" s="2">
        <v>0.81111111111111101</v>
      </c>
      <c r="CB47" s="2">
        <v>0.81527777777777777</v>
      </c>
      <c r="CC47" s="2">
        <v>0.81944444444444453</v>
      </c>
      <c r="CD47" s="2">
        <v>0.82361111111111107</v>
      </c>
      <c r="CE47" s="2">
        <v>0.83194444444444438</v>
      </c>
      <c r="CF47" s="2">
        <v>0.83680555555555547</v>
      </c>
      <c r="CH47" s="2">
        <v>0.84513888888888899</v>
      </c>
      <c r="CI47" s="2">
        <v>0.84930555555555554</v>
      </c>
      <c r="CJ47" s="2"/>
      <c r="CK47" s="2">
        <v>0.85972222222222217</v>
      </c>
      <c r="CL47" s="2">
        <v>0.86458333333333337</v>
      </c>
      <c r="CM47" s="2">
        <v>0.86875000000000002</v>
      </c>
      <c r="CN47" s="2">
        <v>0.87361111111111101</v>
      </c>
      <c r="CO47" s="2"/>
      <c r="CP47" s="2">
        <v>0.88055555555555554</v>
      </c>
      <c r="CR47" s="2">
        <v>0.89374999999999993</v>
      </c>
      <c r="CS47" s="2">
        <v>0.9</v>
      </c>
      <c r="CT47" s="2"/>
      <c r="CV47" s="2">
        <v>0.9159722222222223</v>
      </c>
      <c r="CW47" s="2">
        <v>0.92291666666666661</v>
      </c>
      <c r="CX47" s="2"/>
      <c r="CY47" s="2">
        <v>0.93819444444444444</v>
      </c>
      <c r="CZ47" s="2">
        <v>0.94513888888888886</v>
      </c>
      <c r="DA47" s="2">
        <v>0.95208333333333339</v>
      </c>
    </row>
    <row r="48" spans="1:118" x14ac:dyDescent="0.3">
      <c r="A48" t="s">
        <v>134</v>
      </c>
      <c r="B48" s="2">
        <v>0.24409722222222222</v>
      </c>
      <c r="C48" s="2">
        <v>0.25486111111111109</v>
      </c>
      <c r="D48" s="2">
        <v>0.26250000000000001</v>
      </c>
      <c r="E48" s="2">
        <v>0.26944444444444443</v>
      </c>
      <c r="F48" s="2">
        <v>0.27916666666666667</v>
      </c>
      <c r="G48" s="2">
        <v>0.27361111111111108</v>
      </c>
      <c r="H48" s="2">
        <v>0.28888888888888892</v>
      </c>
      <c r="I48" s="2">
        <v>0.28263888888888888</v>
      </c>
      <c r="J48" s="2">
        <v>0.29444444444444445</v>
      </c>
      <c r="K48" s="2">
        <v>0.30069444444444443</v>
      </c>
      <c r="L48" s="2">
        <v>0.30694444444444441</v>
      </c>
      <c r="M48" s="2">
        <v>0.31180555555555556</v>
      </c>
      <c r="N48" s="2">
        <v>0.31597222222222221</v>
      </c>
      <c r="O48" s="2">
        <v>0.32083333333333336</v>
      </c>
      <c r="P48" s="2">
        <v>0.3263888888888889</v>
      </c>
      <c r="Q48" s="2">
        <v>0.3298611111111111</v>
      </c>
      <c r="R48" s="2">
        <v>0.33333333333333331</v>
      </c>
      <c r="S48" s="2">
        <v>0.33749999999999997</v>
      </c>
      <c r="T48" s="2">
        <v>0.34236111111111112</v>
      </c>
      <c r="U48" s="2">
        <v>0.34583333333333338</v>
      </c>
      <c r="V48" s="2">
        <v>0.34930555555555554</v>
      </c>
      <c r="W48" s="2">
        <v>0.35416666666666669</v>
      </c>
      <c r="X48" s="2">
        <v>0.35902777777777778</v>
      </c>
      <c r="Y48" s="2">
        <v>0.36458333333333331</v>
      </c>
      <c r="Z48" s="2">
        <v>0.36805555555555558</v>
      </c>
      <c r="AA48" s="2">
        <v>0.37152777777777773</v>
      </c>
      <c r="AB48" s="2">
        <v>0.375</v>
      </c>
      <c r="AC48" s="2">
        <v>0.37916666666666665</v>
      </c>
      <c r="AD48" s="2">
        <v>0.3833333333333333</v>
      </c>
      <c r="AE48" s="2">
        <v>0.38819444444444445</v>
      </c>
      <c r="AF48" s="2">
        <v>0.39444444444444443</v>
      </c>
      <c r="AG48" s="2">
        <v>0.40069444444444446</v>
      </c>
      <c r="AH48" s="2">
        <v>0.40625</v>
      </c>
      <c r="AI48" s="2">
        <v>0.41180555555555554</v>
      </c>
      <c r="AJ48" t="s">
        <v>115</v>
      </c>
      <c r="AK48" s="2">
        <v>0.42499999999999999</v>
      </c>
      <c r="AL48" s="2">
        <v>0.43194444444444446</v>
      </c>
      <c r="AM48" s="2" t="s">
        <v>115</v>
      </c>
      <c r="AN48" s="2">
        <v>0.44722222222222219</v>
      </c>
      <c r="AO48" t="s">
        <v>115</v>
      </c>
      <c r="AP48" s="2">
        <v>0.46388888888888885</v>
      </c>
      <c r="AQ48" s="2">
        <v>0.47222222222222227</v>
      </c>
      <c r="AR48" s="2">
        <v>0.48125000000000001</v>
      </c>
      <c r="AS48" s="2" t="s">
        <v>115</v>
      </c>
      <c r="AT48" s="2">
        <v>0.50555555555555554</v>
      </c>
      <c r="AU48" s="2">
        <v>0.51666666666666672</v>
      </c>
      <c r="AV48" s="2">
        <v>0.53125</v>
      </c>
      <c r="AW48" s="2">
        <v>0.54722222222222217</v>
      </c>
      <c r="AX48" s="2">
        <v>0.56736111111111109</v>
      </c>
      <c r="AY48" s="2">
        <v>0.58680555555555558</v>
      </c>
      <c r="AZ48" s="2">
        <v>0.60416666666666663</v>
      </c>
      <c r="BA48" s="2">
        <v>0.64583333333333337</v>
      </c>
      <c r="BB48" s="2">
        <v>0.66319444444444442</v>
      </c>
      <c r="BC48" s="2">
        <v>0.67499999999999993</v>
      </c>
      <c r="BD48" s="2">
        <v>0.68541666666666667</v>
      </c>
      <c r="BE48" s="2">
        <v>0.6972222222222223</v>
      </c>
      <c r="BF48" s="2">
        <v>0.70277777777777783</v>
      </c>
      <c r="BG48" s="2">
        <v>0.7104166666666667</v>
      </c>
      <c r="BH48" s="2">
        <v>0.71666666666666667</v>
      </c>
      <c r="BI48" s="2">
        <v>0.72361111111111109</v>
      </c>
      <c r="BJ48" s="2">
        <v>0.73333333333333339</v>
      </c>
      <c r="BK48" s="2">
        <v>0.7284722222222223</v>
      </c>
      <c r="BL48" s="2">
        <v>0.74236111111111114</v>
      </c>
      <c r="BM48" s="2">
        <v>0.75</v>
      </c>
      <c r="BN48" s="2">
        <v>0.74652777777777779</v>
      </c>
      <c r="BO48" s="2">
        <v>0.75555555555555554</v>
      </c>
      <c r="BP48" s="2">
        <v>0.76250000000000007</v>
      </c>
      <c r="BQ48" s="2">
        <v>0.75902777777777775</v>
      </c>
      <c r="BR48" s="2">
        <v>0.76944444444444438</v>
      </c>
      <c r="BS48" s="2">
        <v>0.76597222222222217</v>
      </c>
      <c r="BT48" s="2">
        <v>0.77638888888888891</v>
      </c>
      <c r="BU48" s="2">
        <v>0.78263888888888899</v>
      </c>
      <c r="BV48" s="2">
        <v>0.78749999999999998</v>
      </c>
      <c r="BW48" s="2">
        <v>0.79236111111111107</v>
      </c>
      <c r="BX48" s="2">
        <v>0.79722222222222217</v>
      </c>
      <c r="BY48" s="2">
        <v>0.80208333333333337</v>
      </c>
      <c r="BZ48" s="2">
        <v>0.80763888888888891</v>
      </c>
      <c r="CA48" s="2">
        <v>0.8125</v>
      </c>
      <c r="CB48" s="2">
        <v>0.81666666666666676</v>
      </c>
      <c r="CC48" s="2">
        <v>0.8208333333333333</v>
      </c>
      <c r="CD48" s="2">
        <v>0.82500000000000007</v>
      </c>
      <c r="CE48" s="2">
        <v>0.83333333333333337</v>
      </c>
      <c r="CF48" s="2">
        <v>0.83819444444444446</v>
      </c>
      <c r="CG48" t="s">
        <v>115</v>
      </c>
      <c r="CH48" s="2">
        <v>0.84652777777777777</v>
      </c>
      <c r="CI48" s="2">
        <v>0.85069444444444453</v>
      </c>
      <c r="CJ48" s="2" t="s">
        <v>115</v>
      </c>
      <c r="CK48" s="2">
        <v>0.86111111111111116</v>
      </c>
      <c r="CL48" s="2">
        <v>0.86597222222222225</v>
      </c>
      <c r="CM48" s="2">
        <v>0.87013888888888891</v>
      </c>
      <c r="CN48" s="2">
        <v>0.875</v>
      </c>
      <c r="CO48" s="2" t="s">
        <v>115</v>
      </c>
      <c r="CP48" s="2">
        <v>0.88194444444444453</v>
      </c>
      <c r="CQ48" t="s">
        <v>115</v>
      </c>
      <c r="CR48" s="2">
        <v>0.89513888888888893</v>
      </c>
      <c r="CS48" s="2">
        <v>0.90138888888888891</v>
      </c>
      <c r="CT48" s="2" t="s">
        <v>115</v>
      </c>
      <c r="CU48" t="s">
        <v>115</v>
      </c>
      <c r="CV48" s="2">
        <v>0.91736111111111107</v>
      </c>
      <c r="CW48" s="2">
        <v>0.9243055555555556</v>
      </c>
      <c r="CX48" s="2" t="s">
        <v>115</v>
      </c>
      <c r="CY48" s="2">
        <v>0.93958333333333333</v>
      </c>
      <c r="CZ48" s="2">
        <v>0.94652777777777775</v>
      </c>
      <c r="DA48" s="2">
        <v>0.95347222222222217</v>
      </c>
    </row>
    <row r="49" spans="1:105" x14ac:dyDescent="0.3">
      <c r="B49" s="2">
        <v>0.24444444444444446</v>
      </c>
      <c r="C49" s="2">
        <v>0.25520833333333331</v>
      </c>
      <c r="D49" s="2">
        <v>0.26284722222222223</v>
      </c>
      <c r="E49" s="2">
        <v>0.26979166666666665</v>
      </c>
      <c r="F49" s="2">
        <v>0.2795138888888889</v>
      </c>
      <c r="G49" s="2">
        <v>0.27395833333333336</v>
      </c>
      <c r="H49" s="2">
        <v>0.28923611111111108</v>
      </c>
      <c r="I49" s="2">
        <v>0.2829861111111111</v>
      </c>
      <c r="J49" s="2">
        <v>0.29479166666666667</v>
      </c>
      <c r="K49" s="2">
        <v>0.30104166666666665</v>
      </c>
      <c r="L49" s="2">
        <v>0.30729166666666669</v>
      </c>
      <c r="M49" s="2">
        <v>0.31215277777777778</v>
      </c>
      <c r="N49" s="2">
        <v>0.31631944444444443</v>
      </c>
      <c r="O49" s="2">
        <v>0.32118055555555552</v>
      </c>
      <c r="P49" s="2">
        <v>0.32673611111111112</v>
      </c>
      <c r="Q49" s="2">
        <v>0.33020833333333333</v>
      </c>
      <c r="R49" s="2">
        <v>0.33368055555555554</v>
      </c>
      <c r="S49" s="2">
        <v>0.33784722222222219</v>
      </c>
      <c r="T49" s="2">
        <v>0.34270833333333334</v>
      </c>
      <c r="U49" s="2">
        <v>0.34618055555555555</v>
      </c>
      <c r="V49" s="2">
        <v>0.34965277777777781</v>
      </c>
      <c r="W49" s="2">
        <v>0.35451388888888885</v>
      </c>
      <c r="X49" s="2">
        <v>0.359375</v>
      </c>
      <c r="Y49" s="2">
        <v>0.36493055555555554</v>
      </c>
      <c r="Z49" s="2">
        <v>0.3684027777777778</v>
      </c>
      <c r="AA49" s="2">
        <v>0.37187500000000001</v>
      </c>
      <c r="AB49" s="2">
        <v>0.37534722222222222</v>
      </c>
      <c r="AC49" s="2">
        <v>0.37951388888888887</v>
      </c>
      <c r="AD49" s="2">
        <v>0.38368055555555558</v>
      </c>
      <c r="AE49" s="2">
        <v>0.38854166666666662</v>
      </c>
      <c r="AF49" s="2">
        <v>0.39479166666666665</v>
      </c>
      <c r="AG49" s="2">
        <v>0.40104166666666669</v>
      </c>
      <c r="AH49" s="2">
        <v>0.40659722222222222</v>
      </c>
      <c r="AI49" s="2">
        <v>0.41215277777777781</v>
      </c>
      <c r="AK49" s="2">
        <v>0.42534722222222227</v>
      </c>
      <c r="AL49" s="2">
        <v>0.43229166666666669</v>
      </c>
      <c r="AM49" s="2"/>
      <c r="AN49" s="2">
        <v>0.44756944444444446</v>
      </c>
      <c r="AO49" s="2"/>
      <c r="AP49" s="2">
        <v>0.46423611111111113</v>
      </c>
      <c r="AQ49" s="2">
        <v>0.47256944444444443</v>
      </c>
      <c r="AR49" s="2">
        <v>0.48159722222222223</v>
      </c>
      <c r="AS49" s="2"/>
      <c r="AT49" s="2">
        <v>0.50590277777777781</v>
      </c>
      <c r="AU49" s="2">
        <v>0.51701388888888888</v>
      </c>
      <c r="AV49" s="2">
        <v>0.53159722222222217</v>
      </c>
      <c r="AW49" s="2">
        <v>0.54756944444444444</v>
      </c>
      <c r="AX49" s="2">
        <v>0.56770833333333337</v>
      </c>
      <c r="AY49" s="2">
        <v>0.58715277777777775</v>
      </c>
      <c r="AZ49" s="2">
        <v>0.60451388888888891</v>
      </c>
      <c r="BA49" s="2">
        <v>0.64618055555555554</v>
      </c>
      <c r="BB49" s="2">
        <v>0.6635416666666667</v>
      </c>
      <c r="BC49" s="2">
        <v>0.67534722222222221</v>
      </c>
      <c r="BD49" s="2">
        <v>0.68576388888888884</v>
      </c>
      <c r="BE49" s="2">
        <v>0.69756944444444446</v>
      </c>
      <c r="BF49" s="2">
        <v>0.703125</v>
      </c>
      <c r="BG49" s="2">
        <v>0.71076388888888886</v>
      </c>
      <c r="BH49" s="2">
        <v>0.71701388888888884</v>
      </c>
      <c r="BI49" s="2">
        <v>0.72395833333333337</v>
      </c>
      <c r="BJ49" s="2">
        <v>0.73368055555555556</v>
      </c>
      <c r="BK49" s="2">
        <v>0.72881944444444446</v>
      </c>
      <c r="BL49" s="2">
        <v>0.7427083333333333</v>
      </c>
      <c r="BM49" s="2">
        <v>0.75034722222222217</v>
      </c>
      <c r="BN49" s="2">
        <v>0.74687500000000007</v>
      </c>
      <c r="BO49" s="2">
        <v>0.7559027777777777</v>
      </c>
      <c r="BP49" s="2">
        <v>0.76284722222222223</v>
      </c>
      <c r="BQ49" s="2">
        <v>0.75937500000000002</v>
      </c>
      <c r="BR49" s="2">
        <v>0.76979166666666676</v>
      </c>
      <c r="BS49" s="2">
        <v>0.76631944444444444</v>
      </c>
      <c r="BT49" s="2">
        <v>0.77673611111111107</v>
      </c>
      <c r="BU49" s="2">
        <v>0.78298611111111116</v>
      </c>
      <c r="BV49" s="2">
        <v>0.78784722222222225</v>
      </c>
      <c r="BW49" s="2">
        <v>0.79270833333333324</v>
      </c>
      <c r="BX49" s="2">
        <v>0.79756944444444444</v>
      </c>
      <c r="BY49" s="2">
        <v>0.80243055555555554</v>
      </c>
      <c r="BZ49" s="2">
        <v>0.80798611111111107</v>
      </c>
      <c r="CA49" s="2">
        <v>0.81284722222222217</v>
      </c>
      <c r="CB49" s="2">
        <v>0.81701388888888893</v>
      </c>
      <c r="CC49" s="2">
        <v>0.82118055555555547</v>
      </c>
      <c r="CD49" s="2">
        <v>0.82534722222222223</v>
      </c>
      <c r="CE49" s="2">
        <v>0.83368055555555554</v>
      </c>
      <c r="CF49" s="2">
        <v>0.83854166666666663</v>
      </c>
      <c r="CH49" s="2">
        <v>0.84687499999999993</v>
      </c>
      <c r="CI49" s="2">
        <v>0.8510416666666667</v>
      </c>
      <c r="CJ49" s="2"/>
      <c r="CK49" s="2">
        <v>0.86145833333333333</v>
      </c>
      <c r="CL49" s="2">
        <v>0.86631944444444453</v>
      </c>
      <c r="CM49" s="2">
        <v>0.87048611111111107</v>
      </c>
      <c r="CN49" s="2">
        <v>0.87534722222222217</v>
      </c>
      <c r="CO49" s="2"/>
      <c r="CP49" s="2">
        <v>0.8822916666666667</v>
      </c>
      <c r="CR49" s="2">
        <v>0.89548611111111109</v>
      </c>
      <c r="CS49" s="2">
        <v>0.90173611111111107</v>
      </c>
      <c r="CT49" s="2"/>
      <c r="CV49" s="2">
        <v>0.91770833333333324</v>
      </c>
      <c r="CW49" s="2">
        <v>0.92465277777777777</v>
      </c>
      <c r="CX49" s="2"/>
      <c r="CY49" s="2">
        <v>0.9399305555555556</v>
      </c>
      <c r="CZ49" s="2">
        <v>0.94687500000000002</v>
      </c>
      <c r="DA49" s="2">
        <v>0.95381944444444444</v>
      </c>
    </row>
    <row r="50" spans="1:105" x14ac:dyDescent="0.3">
      <c r="A50" t="s">
        <v>135</v>
      </c>
      <c r="B50" s="2">
        <v>0.24513888888888888</v>
      </c>
      <c r="C50" s="2">
        <v>0.25590277777777776</v>
      </c>
      <c r="D50" s="2">
        <v>0.26354166666666667</v>
      </c>
      <c r="E50" s="2">
        <v>0.27048611111111109</v>
      </c>
      <c r="F50" s="2">
        <v>0.28020833333333334</v>
      </c>
      <c r="G50" s="2">
        <v>0.2746527777777778</v>
      </c>
      <c r="H50" s="2">
        <v>0.28993055555555552</v>
      </c>
      <c r="I50" s="2">
        <v>0.28368055555555555</v>
      </c>
      <c r="J50" s="2">
        <v>0.29548611111111112</v>
      </c>
      <c r="K50" s="2">
        <v>0.30173611111111109</v>
      </c>
      <c r="L50" s="2">
        <v>0.30798611111111113</v>
      </c>
      <c r="M50" s="2">
        <v>0.31284722222222222</v>
      </c>
      <c r="N50" s="2">
        <v>0.31701388888888887</v>
      </c>
      <c r="O50" s="2">
        <v>0.32187499999999997</v>
      </c>
      <c r="P50" s="2">
        <v>0.32743055555555556</v>
      </c>
      <c r="Q50" s="2">
        <v>0.33090277777777777</v>
      </c>
      <c r="R50" s="2">
        <v>0.33437500000000003</v>
      </c>
      <c r="S50" s="2">
        <v>0.33854166666666669</v>
      </c>
      <c r="T50" s="2">
        <v>0.34340277777777778</v>
      </c>
      <c r="U50" s="2">
        <v>0.34687499999999999</v>
      </c>
      <c r="V50" s="2">
        <v>0.3503472222222222</v>
      </c>
      <c r="W50" s="2">
        <v>0.35520833333333335</v>
      </c>
      <c r="X50" s="2">
        <v>0.3600694444444445</v>
      </c>
      <c r="Y50" s="2">
        <v>0.36562500000000003</v>
      </c>
      <c r="Z50" s="2">
        <v>0.36909722222222219</v>
      </c>
      <c r="AA50" s="2">
        <v>0.37256944444444445</v>
      </c>
      <c r="AB50" s="2">
        <v>0.37604166666666666</v>
      </c>
      <c r="AC50" s="2">
        <v>0.38020833333333331</v>
      </c>
      <c r="AD50" s="2">
        <v>0.38437499999999997</v>
      </c>
      <c r="AE50" s="2">
        <v>0.38923611111111112</v>
      </c>
      <c r="AF50" s="2">
        <v>0.39548611111111115</v>
      </c>
      <c r="AG50" s="2">
        <v>0.40173611111111113</v>
      </c>
      <c r="AH50" s="2">
        <v>0.40729166666666666</v>
      </c>
      <c r="AI50" s="2">
        <v>0.4128472222222222</v>
      </c>
      <c r="AJ50" t="s">
        <v>115</v>
      </c>
      <c r="AK50" s="2">
        <v>0.42604166666666665</v>
      </c>
      <c r="AL50" s="2">
        <v>0.43298611111111113</v>
      </c>
      <c r="AM50" s="2" t="s">
        <v>115</v>
      </c>
      <c r="AN50" s="2">
        <v>0.44826388888888885</v>
      </c>
      <c r="AO50" t="s">
        <v>115</v>
      </c>
      <c r="AP50" s="2">
        <v>0.46493055555555557</v>
      </c>
      <c r="AQ50" s="2">
        <v>0.47326388888888887</v>
      </c>
      <c r="AR50" s="2">
        <v>0.48229166666666662</v>
      </c>
      <c r="AS50" s="2" t="s">
        <v>115</v>
      </c>
      <c r="AT50" s="2">
        <v>0.50659722222222225</v>
      </c>
      <c r="AU50" s="2">
        <v>0.51770833333333333</v>
      </c>
      <c r="AV50" s="2">
        <v>0.53229166666666672</v>
      </c>
      <c r="AW50" s="2">
        <v>0.54826388888888888</v>
      </c>
      <c r="AX50" s="2">
        <v>0.56840277777777781</v>
      </c>
      <c r="AY50" s="2">
        <v>0.58784722222222219</v>
      </c>
      <c r="AZ50" s="2">
        <v>0.60520833333333335</v>
      </c>
      <c r="BA50" s="2">
        <v>0.64687499999999998</v>
      </c>
      <c r="BB50" s="2">
        <v>0.66423611111111114</v>
      </c>
      <c r="BC50" s="2">
        <v>0.67604166666666676</v>
      </c>
      <c r="BD50" s="2">
        <v>0.68645833333333339</v>
      </c>
      <c r="BE50" s="2">
        <v>0.69826388888888891</v>
      </c>
      <c r="BF50" s="2">
        <v>0.70381944444444444</v>
      </c>
      <c r="BG50" s="2">
        <v>0.7114583333333333</v>
      </c>
      <c r="BH50" s="2">
        <v>0.71770833333333339</v>
      </c>
      <c r="BI50" s="2">
        <v>0.7246527777777777</v>
      </c>
      <c r="BJ50" s="2">
        <v>0.734375</v>
      </c>
      <c r="BK50" s="2">
        <v>0.72951388888888891</v>
      </c>
      <c r="BL50" s="2">
        <v>0.74340277777777775</v>
      </c>
      <c r="BM50" s="2">
        <v>0.75104166666666661</v>
      </c>
      <c r="BN50" s="2">
        <v>0.7475694444444444</v>
      </c>
      <c r="BO50" s="2">
        <v>0.75659722222222225</v>
      </c>
      <c r="BP50" s="2">
        <v>0.76354166666666667</v>
      </c>
      <c r="BQ50" s="2">
        <v>0.76006944444444446</v>
      </c>
      <c r="BR50" s="2">
        <v>0.77048611111111109</v>
      </c>
      <c r="BS50" s="2">
        <v>0.76701388888888899</v>
      </c>
      <c r="BT50" s="2">
        <v>0.77743055555555562</v>
      </c>
      <c r="BU50" s="2">
        <v>0.7836805555555556</v>
      </c>
      <c r="BV50" s="2">
        <v>0.7885416666666667</v>
      </c>
      <c r="BW50" s="2">
        <v>0.79340277777777779</v>
      </c>
      <c r="BX50" s="2">
        <v>0.79826388888888899</v>
      </c>
      <c r="BY50" s="2">
        <v>0.80312499999999998</v>
      </c>
      <c r="BZ50" s="2">
        <v>0.80868055555555562</v>
      </c>
      <c r="CA50" s="2">
        <v>0.81354166666666661</v>
      </c>
      <c r="CB50" s="2">
        <v>0.81770833333333337</v>
      </c>
      <c r="CC50" s="2">
        <v>0.82187500000000002</v>
      </c>
      <c r="CD50" s="2">
        <v>0.82604166666666667</v>
      </c>
      <c r="CE50" s="2">
        <v>0.83437499999999998</v>
      </c>
      <c r="CF50" s="2">
        <v>0.83923611111111107</v>
      </c>
      <c r="CG50" t="s">
        <v>115</v>
      </c>
      <c r="CH50" s="2">
        <v>0.84756944444444438</v>
      </c>
      <c r="CI50" s="2">
        <v>0.85173611111111114</v>
      </c>
      <c r="CJ50" s="2" t="s">
        <v>115</v>
      </c>
      <c r="CK50" s="2">
        <v>0.86215277777777777</v>
      </c>
      <c r="CL50" s="2">
        <v>0.86701388888888886</v>
      </c>
      <c r="CM50" s="2">
        <v>0.87118055555555562</v>
      </c>
      <c r="CN50" s="2">
        <v>0.87604166666666661</v>
      </c>
      <c r="CO50" s="2" t="s">
        <v>115</v>
      </c>
      <c r="CP50" s="2">
        <v>0.88298611111111114</v>
      </c>
      <c r="CQ50" t="s">
        <v>115</v>
      </c>
      <c r="CR50" s="2">
        <v>0.89618055555555554</v>
      </c>
      <c r="CS50" s="2">
        <v>0.90243055555555562</v>
      </c>
      <c r="CT50" s="2" t="s">
        <v>115</v>
      </c>
      <c r="CU50" t="s">
        <v>115</v>
      </c>
      <c r="CV50" s="2">
        <v>0.91840277777777779</v>
      </c>
      <c r="CW50" s="2">
        <v>0.92534722222222221</v>
      </c>
      <c r="CX50" s="2" t="s">
        <v>115</v>
      </c>
      <c r="CY50" s="2">
        <v>0.94062499999999993</v>
      </c>
      <c r="CZ50" s="2">
        <v>0.94756944444444446</v>
      </c>
      <c r="DA50" s="2">
        <v>0.95451388888888899</v>
      </c>
    </row>
    <row r="51" spans="1:105" x14ac:dyDescent="0.3">
      <c r="B51" s="2">
        <v>0.2454861111111111</v>
      </c>
      <c r="C51" s="2">
        <v>0.25625000000000003</v>
      </c>
      <c r="D51" s="2">
        <v>0.2638888888888889</v>
      </c>
      <c r="E51" s="2">
        <v>0.27083333333333331</v>
      </c>
      <c r="F51" s="2">
        <v>0.28055555555555556</v>
      </c>
      <c r="G51" s="2">
        <v>0.27499999999999997</v>
      </c>
      <c r="H51" s="2">
        <v>0.2902777777777778</v>
      </c>
      <c r="I51" s="2">
        <v>0.28402777777777777</v>
      </c>
      <c r="J51" s="2">
        <v>0.29583333333333334</v>
      </c>
      <c r="K51" s="2">
        <v>0.30208333333333331</v>
      </c>
      <c r="L51" s="2">
        <v>0.30833333333333335</v>
      </c>
      <c r="M51" s="2">
        <v>0.31319444444444444</v>
      </c>
      <c r="N51" s="2">
        <v>0.31736111111111115</v>
      </c>
      <c r="O51" s="2">
        <v>0.32222222222222224</v>
      </c>
      <c r="P51" s="2">
        <v>0.32777777777777778</v>
      </c>
      <c r="Q51" s="2">
        <v>0.33124999999999999</v>
      </c>
      <c r="R51" s="2">
        <v>0.3347222222222222</v>
      </c>
      <c r="S51" s="2">
        <v>0.33888888888888885</v>
      </c>
      <c r="T51" s="2">
        <v>0.34375</v>
      </c>
      <c r="U51" s="2">
        <v>0.34722222222222227</v>
      </c>
      <c r="V51" s="2">
        <v>0.35069444444444442</v>
      </c>
      <c r="W51" s="2">
        <v>0.35555555555555557</v>
      </c>
      <c r="X51" s="2">
        <v>0.36041666666666666</v>
      </c>
      <c r="Y51" s="2">
        <v>0.3659722222222222</v>
      </c>
      <c r="Z51" s="2">
        <v>0.36944444444444446</v>
      </c>
      <c r="AA51" s="2">
        <v>0.37291666666666662</v>
      </c>
      <c r="AB51" s="2">
        <v>0.37638888888888888</v>
      </c>
      <c r="AC51" s="2">
        <v>0.38055555555555554</v>
      </c>
      <c r="AD51" s="2">
        <v>0.38472222222222219</v>
      </c>
      <c r="AE51" s="2">
        <v>0.38958333333333334</v>
      </c>
      <c r="AF51" s="2">
        <v>0.39583333333333331</v>
      </c>
      <c r="AG51" s="2">
        <v>0.40208333333333335</v>
      </c>
      <c r="AH51" s="2">
        <v>0.40763888888888888</v>
      </c>
      <c r="AI51" s="2">
        <v>0.41319444444444442</v>
      </c>
      <c r="AK51" s="2">
        <v>0.42638888888888887</v>
      </c>
      <c r="AL51" s="2">
        <v>0.43333333333333335</v>
      </c>
      <c r="AM51" s="2"/>
      <c r="AN51" s="2">
        <v>0.44861111111111113</v>
      </c>
      <c r="AO51" s="2"/>
      <c r="AP51" s="2">
        <v>0.46527777777777773</v>
      </c>
      <c r="AQ51" s="2">
        <v>0.47361111111111115</v>
      </c>
      <c r="AR51" s="2">
        <v>0.4826388888888889</v>
      </c>
      <c r="AS51" s="2"/>
      <c r="AT51" s="2">
        <v>0.50694444444444442</v>
      </c>
      <c r="AU51" s="2">
        <v>0.5180555555555556</v>
      </c>
      <c r="AV51" s="2">
        <v>0.53263888888888888</v>
      </c>
      <c r="AW51" s="2">
        <v>0.54861111111111105</v>
      </c>
      <c r="AX51" s="2">
        <v>0.56874999999999998</v>
      </c>
      <c r="AY51" s="2">
        <v>0.58819444444444446</v>
      </c>
      <c r="AZ51" s="2">
        <v>0.60555555555555551</v>
      </c>
      <c r="BA51" s="2">
        <v>0.64722222222222225</v>
      </c>
      <c r="BB51" s="2">
        <v>0.6645833333333333</v>
      </c>
      <c r="BC51" s="2">
        <v>0.67638888888888893</v>
      </c>
      <c r="BD51" s="2">
        <v>0.68680555555555556</v>
      </c>
      <c r="BE51" s="2">
        <v>0.69861111111111107</v>
      </c>
      <c r="BF51" s="2">
        <v>0.70416666666666661</v>
      </c>
      <c r="BG51" s="2">
        <v>0.71180555555555547</v>
      </c>
      <c r="BH51" s="2">
        <v>0.71805555555555556</v>
      </c>
      <c r="BI51" s="2">
        <v>0.72499999999999998</v>
      </c>
      <c r="BJ51" s="2">
        <v>0.73472222222222217</v>
      </c>
      <c r="BK51" s="2">
        <v>0.72986111111111107</v>
      </c>
      <c r="BL51" s="2">
        <v>0.74375000000000002</v>
      </c>
      <c r="BM51" s="2">
        <v>0.75138888888888899</v>
      </c>
      <c r="BN51" s="2">
        <v>0.74791666666666667</v>
      </c>
      <c r="BO51" s="2">
        <v>0.75694444444444453</v>
      </c>
      <c r="BP51" s="2">
        <v>0.76388888888888884</v>
      </c>
      <c r="BQ51" s="2">
        <v>0.76041666666666663</v>
      </c>
      <c r="BR51" s="2">
        <v>0.77083333333333337</v>
      </c>
      <c r="BS51" s="2">
        <v>0.76736111111111116</v>
      </c>
      <c r="BT51" s="2">
        <v>0.77777777777777779</v>
      </c>
      <c r="BU51" s="2">
        <v>0.78402777777777777</v>
      </c>
      <c r="BV51" s="2">
        <v>0.78888888888888886</v>
      </c>
      <c r="BW51" s="2">
        <v>0.79375000000000007</v>
      </c>
      <c r="BX51" s="2">
        <v>0.79861111111111116</v>
      </c>
      <c r="BY51" s="2">
        <v>0.80347222222222225</v>
      </c>
      <c r="BZ51" s="2">
        <v>0.80902777777777779</v>
      </c>
      <c r="CA51" s="2">
        <v>0.81388888888888899</v>
      </c>
      <c r="CB51" s="2">
        <v>0.81805555555555554</v>
      </c>
      <c r="CC51" s="2">
        <v>0.8222222222222223</v>
      </c>
      <c r="CD51" s="2">
        <v>0.82638888888888884</v>
      </c>
      <c r="CE51" s="2">
        <v>0.83472222222222225</v>
      </c>
      <c r="CF51" s="2">
        <v>0.83958333333333324</v>
      </c>
      <c r="CH51" s="2">
        <v>0.84791666666666676</v>
      </c>
      <c r="CI51" s="2">
        <v>0.8520833333333333</v>
      </c>
      <c r="CJ51" s="2"/>
      <c r="CK51" s="2">
        <v>0.86249999999999993</v>
      </c>
      <c r="CL51" s="2">
        <v>0.86736111111111114</v>
      </c>
      <c r="CM51" s="2">
        <v>0.87152777777777779</v>
      </c>
      <c r="CN51" s="2">
        <v>0.87638888888888899</v>
      </c>
      <c r="CO51" s="2"/>
      <c r="CP51" s="2">
        <v>0.8833333333333333</v>
      </c>
      <c r="CR51" s="2">
        <v>0.8965277777777777</v>
      </c>
      <c r="CS51" s="2">
        <v>0.90277777777777779</v>
      </c>
      <c r="CT51" s="2"/>
      <c r="CV51" s="2">
        <v>0.91875000000000007</v>
      </c>
      <c r="CW51" s="2">
        <v>0.92569444444444438</v>
      </c>
      <c r="CX51" s="2"/>
      <c r="CY51" s="2">
        <v>0.94097222222222221</v>
      </c>
      <c r="CZ51" s="2">
        <v>0.94791666666666663</v>
      </c>
      <c r="DA51" s="2">
        <v>0.95486111111111116</v>
      </c>
    </row>
    <row r="52" spans="1:105" x14ac:dyDescent="0.3">
      <c r="A52" t="s">
        <v>136</v>
      </c>
      <c r="B52" s="2">
        <v>0.24687499999999998</v>
      </c>
      <c r="C52" s="2">
        <v>0.25763888888888892</v>
      </c>
      <c r="D52" s="2">
        <v>0.26527777777777778</v>
      </c>
      <c r="E52" s="2">
        <v>0.2722222222222222</v>
      </c>
      <c r="F52" s="2">
        <v>0.28194444444444444</v>
      </c>
      <c r="G52" s="2">
        <v>0.27638888888888885</v>
      </c>
      <c r="H52" s="2">
        <v>0.29166666666666669</v>
      </c>
      <c r="I52" s="2">
        <v>0.28541666666666665</v>
      </c>
      <c r="J52" s="2">
        <v>0.29722222222222222</v>
      </c>
      <c r="K52" s="2">
        <v>0.3034722222222222</v>
      </c>
      <c r="L52" s="2">
        <v>0.30972222222222223</v>
      </c>
      <c r="M52" s="2">
        <v>0.31458333333333333</v>
      </c>
      <c r="N52" s="2">
        <v>0.31875000000000003</v>
      </c>
      <c r="O52" s="2">
        <v>0.32361111111111113</v>
      </c>
      <c r="P52" s="2">
        <v>0.32916666666666666</v>
      </c>
      <c r="Q52" s="2">
        <v>0.33263888888888887</v>
      </c>
      <c r="R52" s="2">
        <v>0.33611111111111108</v>
      </c>
      <c r="S52" s="2">
        <v>0.34027777777777773</v>
      </c>
      <c r="T52" s="2">
        <v>0.34513888888888888</v>
      </c>
      <c r="U52" s="2">
        <v>0.34861111111111115</v>
      </c>
      <c r="V52" s="2">
        <v>0.3520833333333333</v>
      </c>
      <c r="W52" s="2">
        <v>0.35694444444444445</v>
      </c>
      <c r="X52" s="2">
        <v>0.36180555555555555</v>
      </c>
      <c r="Y52" s="2">
        <v>0.36736111111111108</v>
      </c>
      <c r="Z52" s="2">
        <v>0.37083333333333335</v>
      </c>
      <c r="AA52" s="2">
        <v>0.3743055555555555</v>
      </c>
      <c r="AB52" s="2">
        <v>0.37777777777777777</v>
      </c>
      <c r="AC52" s="2">
        <v>0.38194444444444442</v>
      </c>
      <c r="AD52" s="2">
        <v>0.38611111111111113</v>
      </c>
      <c r="AE52" s="2">
        <v>0.39097222222222222</v>
      </c>
      <c r="AF52" s="2">
        <v>0.3972222222222222</v>
      </c>
      <c r="AG52" s="2">
        <v>0.40347222222222223</v>
      </c>
      <c r="AH52" s="2">
        <v>0.40902777777777777</v>
      </c>
      <c r="AI52" s="2">
        <v>0.4145833333333333</v>
      </c>
      <c r="AJ52" t="s">
        <v>115</v>
      </c>
      <c r="AK52" s="2">
        <v>0.42777777777777781</v>
      </c>
      <c r="AL52" s="2">
        <v>0.43472222222222223</v>
      </c>
      <c r="AM52" s="2" t="s">
        <v>115</v>
      </c>
      <c r="AN52" s="2">
        <v>0.45</v>
      </c>
      <c r="AO52" s="2" t="s">
        <v>115</v>
      </c>
      <c r="AP52" s="2">
        <v>0.46666666666666662</v>
      </c>
      <c r="AQ52" s="2">
        <v>0.47500000000000003</v>
      </c>
      <c r="AR52" s="2">
        <v>0.48402777777777778</v>
      </c>
      <c r="AS52" s="2" t="s">
        <v>115</v>
      </c>
      <c r="AT52" s="2">
        <v>0.5083333333333333</v>
      </c>
      <c r="AU52" s="2">
        <v>0.51944444444444449</v>
      </c>
      <c r="AV52" s="2">
        <v>0.53402777777777777</v>
      </c>
      <c r="AW52" s="2">
        <v>0.54999999999999993</v>
      </c>
      <c r="AX52" s="2">
        <v>0.57013888888888886</v>
      </c>
      <c r="AY52" s="2">
        <v>0.58958333333333335</v>
      </c>
      <c r="AZ52" s="2">
        <v>0.6069444444444444</v>
      </c>
      <c r="BA52" s="2">
        <v>0.64861111111111114</v>
      </c>
      <c r="BB52" s="2">
        <v>0.66597222222222219</v>
      </c>
      <c r="BC52" s="2">
        <v>0.6777777777777777</v>
      </c>
      <c r="BD52" s="2">
        <v>0.68819444444444444</v>
      </c>
      <c r="BE52" s="2">
        <v>0.70000000000000007</v>
      </c>
      <c r="BF52" s="2">
        <v>0.7055555555555556</v>
      </c>
      <c r="BG52" s="2">
        <v>0.71319444444444446</v>
      </c>
      <c r="BH52" s="2">
        <v>0.71944444444444444</v>
      </c>
      <c r="BI52" s="2">
        <v>0.72638888888888886</v>
      </c>
      <c r="BJ52" s="2">
        <v>0.73611111111111116</v>
      </c>
      <c r="BK52" s="2">
        <v>0.73125000000000007</v>
      </c>
      <c r="BL52" s="2">
        <v>0.74513888888888891</v>
      </c>
      <c r="BM52" s="2">
        <v>0.75277777777777777</v>
      </c>
      <c r="BN52" s="2">
        <v>0.74930555555555556</v>
      </c>
      <c r="BO52" s="2">
        <v>0.7583333333333333</v>
      </c>
      <c r="BP52" s="2">
        <v>0.76527777777777783</v>
      </c>
      <c r="BQ52" s="2">
        <v>0.76180555555555562</v>
      </c>
      <c r="BR52" s="2">
        <v>0.77222222222222225</v>
      </c>
      <c r="BS52" s="2">
        <v>0.76874999999999993</v>
      </c>
      <c r="BT52" s="2">
        <v>0.77916666666666667</v>
      </c>
      <c r="BU52" s="2">
        <v>0.78541666666666676</v>
      </c>
      <c r="BV52" s="2">
        <v>0.79027777777777775</v>
      </c>
      <c r="BW52" s="2">
        <v>0.79513888888888884</v>
      </c>
      <c r="BX52" s="2">
        <v>0.79999999999999993</v>
      </c>
      <c r="BY52" s="2">
        <v>0.80486111111111114</v>
      </c>
      <c r="BZ52" s="2">
        <v>0.81041666666666667</v>
      </c>
      <c r="CA52" s="2">
        <v>0.81527777777777777</v>
      </c>
      <c r="CB52" s="2">
        <v>0.81944444444444453</v>
      </c>
      <c r="CC52" s="2">
        <v>0.82361111111111107</v>
      </c>
      <c r="CD52" s="2">
        <v>0.82777777777777783</v>
      </c>
      <c r="CE52" s="2">
        <v>0.83611111111111114</v>
      </c>
      <c r="CF52" s="2">
        <v>0.84097222222222223</v>
      </c>
      <c r="CG52" t="s">
        <v>115</v>
      </c>
      <c r="CH52" s="2">
        <v>0.84930555555555554</v>
      </c>
      <c r="CI52" s="2">
        <v>0.8534722222222223</v>
      </c>
      <c r="CJ52" s="2" t="s">
        <v>115</v>
      </c>
      <c r="CK52" s="2">
        <v>0.86388888888888893</v>
      </c>
      <c r="CL52" s="2">
        <v>0.86875000000000002</v>
      </c>
      <c r="CM52" s="2">
        <v>0.87291666666666667</v>
      </c>
      <c r="CN52" s="2">
        <v>0.87777777777777777</v>
      </c>
      <c r="CO52" s="2" t="s">
        <v>115</v>
      </c>
      <c r="CP52" s="2">
        <v>0.8847222222222223</v>
      </c>
      <c r="CQ52" t="s">
        <v>115</v>
      </c>
      <c r="CR52" s="2">
        <v>0.8979166666666667</v>
      </c>
      <c r="CS52" s="2">
        <v>0.90416666666666667</v>
      </c>
      <c r="CT52" s="2" t="s">
        <v>115</v>
      </c>
      <c r="CU52" t="s">
        <v>115</v>
      </c>
      <c r="CV52" s="2">
        <v>0.92013888888888884</v>
      </c>
      <c r="CW52" s="2">
        <v>0.92708333333333337</v>
      </c>
      <c r="CX52" s="2" t="s">
        <v>115</v>
      </c>
      <c r="CY52" s="2">
        <v>0.94236111111111109</v>
      </c>
      <c r="CZ52" s="2">
        <v>0.94930555555555562</v>
      </c>
      <c r="DA52" s="2">
        <v>0.95624999999999993</v>
      </c>
    </row>
    <row r="53" spans="1:105" x14ac:dyDescent="0.3">
      <c r="B53" s="2">
        <v>0.24722222222222223</v>
      </c>
      <c r="C53" s="2">
        <v>0.25798611111111108</v>
      </c>
      <c r="D53" s="2">
        <v>0.265625</v>
      </c>
      <c r="E53" s="2">
        <v>0.27256944444444448</v>
      </c>
      <c r="F53" s="2">
        <v>0.28229166666666666</v>
      </c>
      <c r="G53" s="2">
        <v>0.27673611111111113</v>
      </c>
      <c r="H53" s="2">
        <v>0.29201388888888891</v>
      </c>
      <c r="I53" s="2">
        <v>0.28576388888888887</v>
      </c>
      <c r="J53" s="2">
        <v>0.29756944444444444</v>
      </c>
      <c r="K53" s="2">
        <v>0.30381944444444448</v>
      </c>
      <c r="L53" s="2">
        <v>0.31006944444444445</v>
      </c>
      <c r="M53" s="2">
        <v>0.31493055555555555</v>
      </c>
      <c r="N53" s="2">
        <v>0.3190972222222222</v>
      </c>
      <c r="O53" s="2">
        <v>0.32395833333333335</v>
      </c>
      <c r="P53" s="2">
        <v>0.32951388888888888</v>
      </c>
      <c r="Q53" s="2">
        <v>0.33298611111111115</v>
      </c>
      <c r="R53" s="2">
        <v>0.3364583333333333</v>
      </c>
      <c r="S53" s="2">
        <v>0.34062500000000001</v>
      </c>
      <c r="T53" s="2">
        <v>0.3454861111111111</v>
      </c>
      <c r="U53" s="2">
        <v>0.34895833333333331</v>
      </c>
      <c r="V53" s="2">
        <v>0.35243055555555558</v>
      </c>
      <c r="W53" s="2">
        <v>0.35729166666666662</v>
      </c>
      <c r="X53" s="2">
        <v>0.36215277777777777</v>
      </c>
      <c r="Y53" s="2">
        <v>0.3677083333333333</v>
      </c>
      <c r="Z53" s="2">
        <v>0.37118055555555557</v>
      </c>
      <c r="AA53" s="2">
        <v>0.37465277777777778</v>
      </c>
      <c r="AB53" s="2">
        <v>0.37812499999999999</v>
      </c>
      <c r="AC53" s="2">
        <v>0.3822916666666667</v>
      </c>
      <c r="AD53" s="2">
        <v>0.38645833333333335</v>
      </c>
      <c r="AE53" s="2">
        <v>0.3913194444444445</v>
      </c>
      <c r="AF53" s="2">
        <v>0.39756944444444442</v>
      </c>
      <c r="AG53" s="2">
        <v>0.40381944444444445</v>
      </c>
      <c r="AH53" s="2">
        <v>0.40937499999999999</v>
      </c>
      <c r="AI53" s="2">
        <v>0.41493055555555558</v>
      </c>
      <c r="AK53" s="2">
        <v>0.42812500000000003</v>
      </c>
      <c r="AL53" s="2">
        <v>0.43506944444444445</v>
      </c>
      <c r="AM53" s="2"/>
      <c r="AN53" s="2">
        <v>0.45034722222222223</v>
      </c>
      <c r="AO53" s="2"/>
      <c r="AP53" s="2">
        <v>0.4670138888888889</v>
      </c>
      <c r="AQ53" s="2">
        <v>0.4753472222222222</v>
      </c>
      <c r="AR53" s="2">
        <v>0.484375</v>
      </c>
      <c r="AS53" s="2"/>
      <c r="AT53" s="2">
        <v>0.50868055555555558</v>
      </c>
      <c r="AU53" s="2">
        <v>0.51979166666666665</v>
      </c>
      <c r="AV53" s="2">
        <v>0.53437499999999993</v>
      </c>
      <c r="AW53" s="2">
        <v>0.55034722222222221</v>
      </c>
      <c r="AX53" s="2">
        <v>0.57048611111111114</v>
      </c>
      <c r="AY53" s="2">
        <v>0.58993055555555551</v>
      </c>
      <c r="AZ53" s="2">
        <v>0.60729166666666667</v>
      </c>
      <c r="BA53" s="2">
        <v>0.6489583333333333</v>
      </c>
      <c r="BB53" s="2">
        <v>0.66631944444444446</v>
      </c>
      <c r="BC53" s="2">
        <v>0.67812499999999998</v>
      </c>
      <c r="BD53" s="2">
        <v>0.68854166666666661</v>
      </c>
      <c r="BE53" s="2">
        <v>0.70034722222222223</v>
      </c>
      <c r="BF53" s="2">
        <v>0.70590277777777777</v>
      </c>
      <c r="BG53" s="2">
        <v>0.71354166666666663</v>
      </c>
      <c r="BH53" s="2">
        <v>0.71979166666666661</v>
      </c>
      <c r="BI53" s="2">
        <v>0.72673611111111114</v>
      </c>
      <c r="BJ53" s="2">
        <v>0.73645833333333333</v>
      </c>
      <c r="BK53" s="2">
        <v>0.73159722222222223</v>
      </c>
      <c r="BL53" s="2">
        <v>0.74548611111111107</v>
      </c>
      <c r="BM53" s="2">
        <v>0.75312499999999993</v>
      </c>
      <c r="BN53" s="2">
        <v>0.74965277777777783</v>
      </c>
      <c r="BO53" s="2">
        <v>0.75868055555555547</v>
      </c>
      <c r="BP53" s="2">
        <v>0.765625</v>
      </c>
      <c r="BQ53" s="2">
        <v>0.76215277777777779</v>
      </c>
      <c r="BR53" s="2">
        <v>0.77256944444444453</v>
      </c>
      <c r="BS53" s="2">
        <v>0.76909722222222221</v>
      </c>
      <c r="BT53" s="2">
        <v>0.77951388888888884</v>
      </c>
      <c r="BU53" s="2">
        <v>0.78576388888888893</v>
      </c>
      <c r="BV53" s="2">
        <v>0.79062500000000002</v>
      </c>
      <c r="BW53" s="2">
        <v>0.79548611111111101</v>
      </c>
      <c r="BX53" s="2">
        <v>0.80034722222222221</v>
      </c>
      <c r="BY53" s="2">
        <v>0.8052083333333333</v>
      </c>
      <c r="BZ53" s="2">
        <v>0.81076388888888884</v>
      </c>
      <c r="CA53" s="2">
        <v>0.81562499999999993</v>
      </c>
      <c r="CB53" s="2">
        <v>0.8197916666666667</v>
      </c>
      <c r="CC53" s="2">
        <v>0.82395833333333324</v>
      </c>
      <c r="CD53" s="2">
        <v>0.828125</v>
      </c>
      <c r="CE53" s="2">
        <v>0.8364583333333333</v>
      </c>
      <c r="CF53" s="2">
        <v>0.8413194444444444</v>
      </c>
      <c r="CH53" s="2">
        <v>0.8496527777777777</v>
      </c>
      <c r="CI53" s="2">
        <v>0.85381944444444446</v>
      </c>
      <c r="CJ53" s="2"/>
      <c r="CK53" s="2">
        <v>0.86423611111111109</v>
      </c>
      <c r="CL53" s="2">
        <v>0.8690972222222223</v>
      </c>
      <c r="CM53" s="2">
        <v>0.87326388888888884</v>
      </c>
      <c r="CN53" s="2">
        <v>0.87812499999999993</v>
      </c>
      <c r="CO53" s="2"/>
      <c r="CP53" s="2">
        <v>0.88506944444444446</v>
      </c>
      <c r="CR53" s="2">
        <v>0.89826388888888886</v>
      </c>
      <c r="CS53" s="2">
        <v>0.90451388888888884</v>
      </c>
      <c r="CT53" s="2"/>
      <c r="CV53" s="2">
        <v>0.92048611111111101</v>
      </c>
      <c r="CW53" s="2">
        <v>0.92743055555555554</v>
      </c>
      <c r="CX53" s="2"/>
      <c r="CY53" s="2">
        <v>0.94270833333333337</v>
      </c>
      <c r="CZ53" s="2">
        <v>0.94965277777777779</v>
      </c>
      <c r="DA53" s="2">
        <v>0.95659722222222221</v>
      </c>
    </row>
    <row r="54" spans="1:105" x14ac:dyDescent="0.3">
      <c r="A54" t="s">
        <v>6</v>
      </c>
      <c r="B54" s="2">
        <v>0.24930555555555556</v>
      </c>
      <c r="C54" s="2">
        <v>0.26006944444444441</v>
      </c>
      <c r="D54" s="2">
        <v>0.26770833333333333</v>
      </c>
      <c r="E54" s="2">
        <v>0.2746527777777778</v>
      </c>
      <c r="F54" s="2">
        <v>0.28437499999999999</v>
      </c>
      <c r="G54" s="2">
        <v>0.27881944444444445</v>
      </c>
      <c r="H54" s="2">
        <v>0.29409722222222223</v>
      </c>
      <c r="I54" s="2">
        <v>0.2878472222222222</v>
      </c>
      <c r="J54" s="2">
        <v>0.29965277777777777</v>
      </c>
      <c r="K54" s="2">
        <v>0.3059027777777778</v>
      </c>
      <c r="L54" s="2">
        <v>0.31215277777777778</v>
      </c>
      <c r="M54" s="2">
        <v>0.31701388888888887</v>
      </c>
      <c r="N54" s="2">
        <v>0.32118055555555552</v>
      </c>
      <c r="O54" s="2">
        <v>0.32604166666666667</v>
      </c>
      <c r="P54" s="2">
        <v>0.33159722222222221</v>
      </c>
      <c r="Q54" s="2">
        <v>0.33506944444444442</v>
      </c>
      <c r="R54" s="2">
        <v>0.33854166666666669</v>
      </c>
      <c r="S54" s="2">
        <v>0.34270833333333334</v>
      </c>
      <c r="T54" s="2">
        <v>0.34756944444444443</v>
      </c>
      <c r="U54" s="2">
        <v>0.3510416666666667</v>
      </c>
      <c r="V54" s="2">
        <v>0.35451388888888885</v>
      </c>
      <c r="W54" s="2">
        <v>0.359375</v>
      </c>
      <c r="X54" s="2">
        <v>0.36423611111111115</v>
      </c>
      <c r="Y54" s="2">
        <v>0.36979166666666669</v>
      </c>
      <c r="Z54" s="2">
        <v>0.3732638888888889</v>
      </c>
      <c r="AA54" s="2">
        <v>0.3767361111111111</v>
      </c>
      <c r="AB54" s="2">
        <v>0.38020833333333331</v>
      </c>
      <c r="AC54" s="2">
        <v>0.38437499999999997</v>
      </c>
      <c r="AD54" s="2">
        <v>0.38854166666666662</v>
      </c>
      <c r="AE54" s="2">
        <v>0.39340277777777777</v>
      </c>
      <c r="AF54" s="2">
        <v>0.3996527777777778</v>
      </c>
      <c r="AG54" s="2">
        <v>0.40590277777777778</v>
      </c>
      <c r="AH54" s="2">
        <v>0.41145833333333331</v>
      </c>
      <c r="AI54" s="2">
        <v>0.41701388888888885</v>
      </c>
      <c r="AJ54" t="s">
        <v>115</v>
      </c>
      <c r="AK54" s="2">
        <v>0.4302083333333333</v>
      </c>
      <c r="AL54" s="2">
        <v>0.43715277777777778</v>
      </c>
      <c r="AM54" s="2" t="s">
        <v>115</v>
      </c>
      <c r="AN54" s="2">
        <v>0.4524305555555555</v>
      </c>
      <c r="AO54" s="2" t="s">
        <v>115</v>
      </c>
      <c r="AP54" s="2">
        <v>0.46909722222222222</v>
      </c>
      <c r="AQ54" s="2">
        <v>0.47743055555555558</v>
      </c>
      <c r="AR54" s="2">
        <v>0.48645833333333338</v>
      </c>
      <c r="AS54" s="2" t="s">
        <v>115</v>
      </c>
      <c r="AT54" s="2">
        <v>0.51076388888888891</v>
      </c>
      <c r="AU54" s="2">
        <v>0.52187499999999998</v>
      </c>
      <c r="AV54" s="2">
        <v>0.53645833333333337</v>
      </c>
      <c r="AW54" s="2">
        <v>0.55243055555555554</v>
      </c>
      <c r="AX54" s="2">
        <v>0.57256944444444446</v>
      </c>
      <c r="AY54" s="2">
        <v>0.59201388888888895</v>
      </c>
      <c r="AZ54" s="2">
        <v>0.609375</v>
      </c>
      <c r="BA54" s="2">
        <v>0.65104166666666663</v>
      </c>
      <c r="BB54" s="2">
        <v>0.66840277777777779</v>
      </c>
      <c r="BC54" s="2">
        <v>0.6802083333333333</v>
      </c>
      <c r="BD54" s="2">
        <v>0.69062499999999993</v>
      </c>
      <c r="BE54" s="2">
        <v>0.70243055555555556</v>
      </c>
      <c r="BF54" s="2">
        <v>0.70798611111111109</v>
      </c>
      <c r="BG54" s="2">
        <v>0.71562500000000007</v>
      </c>
      <c r="BH54" s="2">
        <v>0.72187499999999993</v>
      </c>
      <c r="BI54" s="2">
        <v>0.72881944444444446</v>
      </c>
      <c r="BJ54" s="2">
        <v>0.73854166666666676</v>
      </c>
      <c r="BK54" s="2">
        <v>0.73368055555555556</v>
      </c>
      <c r="BL54" s="2">
        <v>0.7475694444444444</v>
      </c>
      <c r="BM54" s="2">
        <v>0.75520833333333337</v>
      </c>
      <c r="BN54" s="2">
        <v>0.75173611111111116</v>
      </c>
      <c r="BO54" s="2">
        <v>0.76076388888888891</v>
      </c>
      <c r="BP54" s="2">
        <v>0.76770833333333333</v>
      </c>
      <c r="BQ54" s="2">
        <v>0.76423611111111101</v>
      </c>
      <c r="BR54" s="2">
        <v>0.77465277777777775</v>
      </c>
      <c r="BS54" s="2">
        <v>0.77118055555555554</v>
      </c>
      <c r="BT54" s="2">
        <v>0.78159722222222217</v>
      </c>
      <c r="BU54" s="2">
        <v>0.78784722222222225</v>
      </c>
      <c r="BV54" s="2">
        <v>0.79270833333333324</v>
      </c>
      <c r="BW54" s="2">
        <v>0.79756944444444444</v>
      </c>
      <c r="BX54" s="2">
        <v>0.80243055555555554</v>
      </c>
      <c r="BY54" s="2">
        <v>0.80729166666666663</v>
      </c>
      <c r="BZ54" s="2">
        <v>0.81284722222222217</v>
      </c>
      <c r="CA54" s="2">
        <v>0.81770833333333337</v>
      </c>
      <c r="CB54" s="2">
        <v>0.82187500000000002</v>
      </c>
      <c r="CC54" s="2">
        <v>0.82604166666666667</v>
      </c>
      <c r="CD54" s="2">
        <v>0.83020833333333333</v>
      </c>
      <c r="CE54" s="2">
        <v>0.83854166666666663</v>
      </c>
      <c r="CF54" s="2">
        <v>0.84340277777777783</v>
      </c>
      <c r="CG54" t="s">
        <v>115</v>
      </c>
      <c r="CH54" s="2">
        <v>0.85173611111111114</v>
      </c>
      <c r="CI54" s="2">
        <v>0.85590277777777779</v>
      </c>
      <c r="CJ54" s="2" t="s">
        <v>115</v>
      </c>
      <c r="CK54" s="2">
        <v>0.86631944444444453</v>
      </c>
      <c r="CL54" s="2">
        <v>0.87118055555555562</v>
      </c>
      <c r="CM54" s="2">
        <v>0.87534722222222217</v>
      </c>
      <c r="CN54" s="2">
        <v>0.88020833333333337</v>
      </c>
      <c r="CO54" s="2" t="s">
        <v>115</v>
      </c>
      <c r="CP54" s="2">
        <v>0.88715277777777779</v>
      </c>
      <c r="CQ54" t="s">
        <v>115</v>
      </c>
      <c r="CR54" s="2">
        <v>0.9003472222222223</v>
      </c>
      <c r="CS54" s="2">
        <v>0.90659722222222217</v>
      </c>
      <c r="CT54" s="2" t="s">
        <v>115</v>
      </c>
      <c r="CU54" t="s">
        <v>115</v>
      </c>
      <c r="CV54" s="2">
        <v>0.92256944444444444</v>
      </c>
      <c r="CW54" s="2">
        <v>0.92951388888888886</v>
      </c>
      <c r="CX54" s="2" t="s">
        <v>115</v>
      </c>
      <c r="CY54" s="2">
        <v>0.9447916666666667</v>
      </c>
      <c r="CZ54" s="2">
        <v>0.95173611111111101</v>
      </c>
      <c r="DA54" s="2">
        <v>0.95868055555555554</v>
      </c>
    </row>
  </sheetData>
  <phoneticPr fontId="1" type="noConversion"/>
  <conditionalFormatting sqref="B2:DE22">
    <cfRule type="expression" dxfId="6" priority="3">
      <formula>B2&lt;&gt;#REF!</formula>
    </cfRule>
  </conditionalFormatting>
  <conditionalFormatting sqref="A1:DD56">
    <cfRule type="expression" dxfId="5" priority="4">
      <formula>A1&lt;&gt;#REF!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5"/>
  <sheetViews>
    <sheetView showZeros="0" zoomScale="85" zoomScaleNormal="85" workbookViewId="0"/>
  </sheetViews>
  <sheetFormatPr defaultRowHeight="16.5" x14ac:dyDescent="0.3"/>
  <sheetData>
    <row r="1" spans="1:118" x14ac:dyDescent="0.3">
      <c r="A1" t="s">
        <v>0</v>
      </c>
      <c r="B1" t="s">
        <v>3</v>
      </c>
      <c r="C1" t="s">
        <v>3</v>
      </c>
      <c r="D1" t="s">
        <v>6</v>
      </c>
      <c r="E1" t="s">
        <v>3</v>
      </c>
      <c r="F1" t="s">
        <v>3</v>
      </c>
      <c r="G1" t="s">
        <v>6</v>
      </c>
      <c r="H1" t="s">
        <v>3</v>
      </c>
      <c r="I1" t="s">
        <v>6</v>
      </c>
      <c r="J1" t="s">
        <v>3</v>
      </c>
      <c r="K1" t="s">
        <v>6</v>
      </c>
      <c r="L1" t="s">
        <v>3</v>
      </c>
      <c r="M1" t="s">
        <v>6</v>
      </c>
      <c r="N1" t="s">
        <v>3</v>
      </c>
      <c r="O1" t="s">
        <v>6</v>
      </c>
      <c r="P1" t="s">
        <v>6</v>
      </c>
      <c r="Q1" t="s">
        <v>3</v>
      </c>
      <c r="R1" t="s">
        <v>6</v>
      </c>
      <c r="S1" t="s">
        <v>6</v>
      </c>
      <c r="T1" t="s">
        <v>6</v>
      </c>
      <c r="U1" t="s">
        <v>6</v>
      </c>
      <c r="V1" t="s">
        <v>3</v>
      </c>
      <c r="W1" t="s">
        <v>6</v>
      </c>
      <c r="X1" t="s">
        <v>6</v>
      </c>
      <c r="Y1" t="s">
        <v>6</v>
      </c>
      <c r="Z1" t="s">
        <v>6</v>
      </c>
      <c r="AA1" t="s">
        <v>6</v>
      </c>
      <c r="AB1" t="s">
        <v>6</v>
      </c>
      <c r="AC1" t="s">
        <v>6</v>
      </c>
      <c r="AD1" t="s">
        <v>6</v>
      </c>
      <c r="AE1" t="s">
        <v>6</v>
      </c>
      <c r="AF1" t="s">
        <v>6</v>
      </c>
      <c r="AG1" t="s">
        <v>6</v>
      </c>
      <c r="AH1" t="s">
        <v>6</v>
      </c>
      <c r="AI1" t="s">
        <v>6</v>
      </c>
      <c r="AJ1" t="s">
        <v>6</v>
      </c>
      <c r="AK1" t="s">
        <v>6</v>
      </c>
      <c r="AL1" t="s">
        <v>6</v>
      </c>
      <c r="AM1" t="s">
        <v>6</v>
      </c>
      <c r="AN1" t="s">
        <v>6</v>
      </c>
      <c r="AO1" t="s">
        <v>6</v>
      </c>
      <c r="AP1" t="s">
        <v>6</v>
      </c>
      <c r="AQ1" t="s">
        <v>6</v>
      </c>
      <c r="AR1" t="s">
        <v>6</v>
      </c>
      <c r="AS1" t="s">
        <v>6</v>
      </c>
      <c r="AT1" t="s">
        <v>6</v>
      </c>
      <c r="AU1" t="s">
        <v>6</v>
      </c>
      <c r="AV1" t="s">
        <v>6</v>
      </c>
      <c r="AW1" t="s">
        <v>6</v>
      </c>
      <c r="AX1" t="s">
        <v>6</v>
      </c>
      <c r="AY1" t="s">
        <v>6</v>
      </c>
      <c r="AZ1" t="s">
        <v>6</v>
      </c>
      <c r="BA1" t="s">
        <v>3</v>
      </c>
      <c r="BB1" t="s">
        <v>6</v>
      </c>
      <c r="BC1" t="s">
        <v>6</v>
      </c>
      <c r="BD1" t="s">
        <v>3</v>
      </c>
      <c r="BE1" t="s">
        <v>6</v>
      </c>
      <c r="BF1" t="s">
        <v>6</v>
      </c>
      <c r="BG1" t="s">
        <v>3</v>
      </c>
      <c r="BH1" t="s">
        <v>6</v>
      </c>
      <c r="BI1" t="s">
        <v>3</v>
      </c>
      <c r="BJ1" t="s">
        <v>6</v>
      </c>
      <c r="BK1" t="s">
        <v>3</v>
      </c>
      <c r="BL1" t="s">
        <v>6</v>
      </c>
      <c r="BM1" t="s">
        <v>6</v>
      </c>
      <c r="BN1" t="s">
        <v>6</v>
      </c>
      <c r="BO1" t="s">
        <v>3</v>
      </c>
      <c r="BP1" t="s">
        <v>6</v>
      </c>
      <c r="BQ1" t="s">
        <v>6</v>
      </c>
      <c r="BR1" t="s">
        <v>6</v>
      </c>
      <c r="BS1" t="s">
        <v>6</v>
      </c>
      <c r="BT1" t="s">
        <v>6</v>
      </c>
      <c r="BU1" t="s">
        <v>6</v>
      </c>
      <c r="BV1" t="s">
        <v>6</v>
      </c>
      <c r="BW1" t="s">
        <v>6</v>
      </c>
      <c r="BX1" t="s">
        <v>6</v>
      </c>
      <c r="BY1" t="s">
        <v>6</v>
      </c>
      <c r="BZ1" t="s">
        <v>6</v>
      </c>
      <c r="CA1" t="s">
        <v>6</v>
      </c>
      <c r="CB1" t="s">
        <v>6</v>
      </c>
      <c r="CC1" t="s">
        <v>6</v>
      </c>
      <c r="CD1" t="s">
        <v>6</v>
      </c>
      <c r="CE1" t="s">
        <v>6</v>
      </c>
      <c r="CF1" t="s">
        <v>6</v>
      </c>
      <c r="CG1" t="s">
        <v>6</v>
      </c>
      <c r="CH1" t="s">
        <v>6</v>
      </c>
      <c r="CI1" t="s">
        <v>6</v>
      </c>
      <c r="CJ1" t="s">
        <v>6</v>
      </c>
      <c r="CK1" t="s">
        <v>6</v>
      </c>
      <c r="CL1" t="s">
        <v>6</v>
      </c>
      <c r="CM1" t="s">
        <v>6</v>
      </c>
      <c r="CN1" t="s">
        <v>6</v>
      </c>
      <c r="CO1" t="s">
        <v>6</v>
      </c>
      <c r="CP1" t="s">
        <v>6</v>
      </c>
      <c r="CQ1" t="s">
        <v>6</v>
      </c>
      <c r="CR1" t="s">
        <v>6</v>
      </c>
      <c r="CS1" t="s">
        <v>6</v>
      </c>
      <c r="CT1" t="s">
        <v>6</v>
      </c>
      <c r="CU1" t="s">
        <v>6</v>
      </c>
      <c r="CV1" t="s">
        <v>6</v>
      </c>
      <c r="CW1" t="s">
        <v>6</v>
      </c>
      <c r="CX1" t="s">
        <v>6</v>
      </c>
      <c r="CY1" t="s">
        <v>6</v>
      </c>
      <c r="CZ1" t="s">
        <v>6</v>
      </c>
      <c r="DA1" t="s">
        <v>6</v>
      </c>
      <c r="DB1" t="s">
        <v>6</v>
      </c>
    </row>
    <row r="2" spans="1:118" x14ac:dyDescent="0.3">
      <c r="A2" t="s">
        <v>5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4</v>
      </c>
      <c r="K2" t="s">
        <v>2</v>
      </c>
      <c r="L2" t="s">
        <v>2</v>
      </c>
      <c r="M2" t="s">
        <v>2</v>
      </c>
      <c r="N2" t="s">
        <v>4</v>
      </c>
      <c r="O2" t="s">
        <v>2</v>
      </c>
      <c r="P2" t="s">
        <v>4</v>
      </c>
      <c r="Q2" t="s">
        <v>2</v>
      </c>
      <c r="R2" t="s">
        <v>2</v>
      </c>
      <c r="S2" t="s">
        <v>2</v>
      </c>
      <c r="T2" t="s">
        <v>2</v>
      </c>
      <c r="U2" t="s">
        <v>4</v>
      </c>
      <c r="V2" t="s">
        <v>2</v>
      </c>
      <c r="W2" t="s">
        <v>2</v>
      </c>
      <c r="X2" t="s">
        <v>2</v>
      </c>
      <c r="Y2" t="s">
        <v>4</v>
      </c>
      <c r="Z2" t="s">
        <v>2</v>
      </c>
      <c r="AA2" t="s">
        <v>2</v>
      </c>
      <c r="AB2" t="s">
        <v>2</v>
      </c>
      <c r="AC2" t="s">
        <v>2</v>
      </c>
      <c r="AD2" t="s">
        <v>3</v>
      </c>
      <c r="AE2" t="s">
        <v>2</v>
      </c>
      <c r="AF2" t="s">
        <v>3</v>
      </c>
      <c r="AG2" t="s">
        <v>2</v>
      </c>
      <c r="AH2" t="s">
        <v>2</v>
      </c>
      <c r="AI2" t="s">
        <v>2</v>
      </c>
      <c r="AJ2" t="s">
        <v>2</v>
      </c>
      <c r="AK2" t="s">
        <v>3</v>
      </c>
      <c r="AL2" t="s">
        <v>2</v>
      </c>
      <c r="AM2" t="s">
        <v>2</v>
      </c>
      <c r="AN2" t="s">
        <v>3</v>
      </c>
      <c r="AO2" t="s">
        <v>2</v>
      </c>
      <c r="AP2" t="s">
        <v>3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3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4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4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3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B2" t="s">
        <v>4</v>
      </c>
    </row>
    <row r="3" spans="1:118" x14ac:dyDescent="0.3">
      <c r="A3" t="s">
        <v>7</v>
      </c>
      <c r="B3" t="s">
        <v>137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145</v>
      </c>
      <c r="K3" t="s">
        <v>146</v>
      </c>
      <c r="L3" t="s">
        <v>147</v>
      </c>
      <c r="M3" t="s">
        <v>148</v>
      </c>
      <c r="N3" t="s">
        <v>149</v>
      </c>
      <c r="O3" t="s">
        <v>150</v>
      </c>
      <c r="P3" t="s">
        <v>151</v>
      </c>
      <c r="Q3" t="s">
        <v>152</v>
      </c>
      <c r="R3" t="s">
        <v>153</v>
      </c>
      <c r="S3" t="s">
        <v>154</v>
      </c>
      <c r="T3" t="s">
        <v>155</v>
      </c>
      <c r="U3" t="s">
        <v>156</v>
      </c>
      <c r="V3" t="s">
        <v>157</v>
      </c>
      <c r="W3" t="s">
        <v>158</v>
      </c>
      <c r="X3" t="s">
        <v>159</v>
      </c>
      <c r="Y3" t="s">
        <v>160</v>
      </c>
      <c r="Z3" t="s">
        <v>161</v>
      </c>
      <c r="AA3" t="s">
        <v>162</v>
      </c>
      <c r="AB3" t="s">
        <v>163</v>
      </c>
      <c r="AC3" t="s">
        <v>164</v>
      </c>
      <c r="AD3" t="s">
        <v>165</v>
      </c>
      <c r="AE3" t="s">
        <v>166</v>
      </c>
      <c r="AF3" t="s">
        <v>167</v>
      </c>
      <c r="AG3" t="s">
        <v>168</v>
      </c>
      <c r="AH3" t="s">
        <v>169</v>
      </c>
      <c r="AI3" t="s">
        <v>170</v>
      </c>
      <c r="AJ3" t="s">
        <v>171</v>
      </c>
      <c r="AK3" t="s">
        <v>172</v>
      </c>
      <c r="AL3" t="s">
        <v>173</v>
      </c>
      <c r="AM3" t="s">
        <v>174</v>
      </c>
      <c r="AN3" t="s">
        <v>175</v>
      </c>
      <c r="AO3" t="s">
        <v>176</v>
      </c>
      <c r="AP3" t="s">
        <v>177</v>
      </c>
      <c r="AQ3" t="s">
        <v>178</v>
      </c>
      <c r="AR3" t="s">
        <v>179</v>
      </c>
      <c r="AS3" t="s">
        <v>180</v>
      </c>
      <c r="AT3" t="s">
        <v>181</v>
      </c>
      <c r="AU3" t="s">
        <v>182</v>
      </c>
      <c r="AV3" t="s">
        <v>183</v>
      </c>
      <c r="AW3" t="s">
        <v>184</v>
      </c>
      <c r="AX3" t="s">
        <v>185</v>
      </c>
      <c r="AY3" t="s">
        <v>186</v>
      </c>
      <c r="AZ3" t="s">
        <v>187</v>
      </c>
      <c r="BA3" t="s">
        <v>188</v>
      </c>
      <c r="BB3" t="s">
        <v>189</v>
      </c>
      <c r="BC3" t="s">
        <v>190</v>
      </c>
      <c r="BD3" t="s">
        <v>191</v>
      </c>
      <c r="BE3" t="s">
        <v>192</v>
      </c>
      <c r="BF3" t="s">
        <v>193</v>
      </c>
      <c r="BG3" t="s">
        <v>194</v>
      </c>
      <c r="BH3" t="s">
        <v>195</v>
      </c>
      <c r="BI3" t="s">
        <v>196</v>
      </c>
      <c r="BJ3" t="s">
        <v>197</v>
      </c>
      <c r="BK3" t="s">
        <v>198</v>
      </c>
      <c r="BL3" t="s">
        <v>199</v>
      </c>
      <c r="BM3" t="s">
        <v>200</v>
      </c>
      <c r="BN3" t="s">
        <v>201</v>
      </c>
      <c r="BO3" t="s">
        <v>202</v>
      </c>
      <c r="BP3" t="s">
        <v>203</v>
      </c>
      <c r="BQ3" t="s">
        <v>204</v>
      </c>
      <c r="BR3" t="s">
        <v>205</v>
      </c>
      <c r="BS3" t="s">
        <v>206</v>
      </c>
      <c r="BT3" t="s">
        <v>207</v>
      </c>
      <c r="BU3" t="s">
        <v>208</v>
      </c>
      <c r="BV3" t="s">
        <v>209</v>
      </c>
      <c r="BW3" t="s">
        <v>210</v>
      </c>
      <c r="BX3" t="s">
        <v>211</v>
      </c>
      <c r="BY3" t="s">
        <v>212</v>
      </c>
      <c r="BZ3" t="s">
        <v>213</v>
      </c>
      <c r="CA3" t="s">
        <v>214</v>
      </c>
      <c r="CB3" t="s">
        <v>215</v>
      </c>
      <c r="CC3" t="s">
        <v>216</v>
      </c>
      <c r="CD3" t="s">
        <v>217</v>
      </c>
      <c r="CE3" t="s">
        <v>218</v>
      </c>
      <c r="CF3" t="s">
        <v>219</v>
      </c>
      <c r="CG3" t="s">
        <v>220</v>
      </c>
      <c r="CH3" t="s">
        <v>221</v>
      </c>
      <c r="CI3" t="s">
        <v>222</v>
      </c>
      <c r="CJ3" t="s">
        <v>223</v>
      </c>
      <c r="CK3" t="s">
        <v>224</v>
      </c>
      <c r="CL3" t="s">
        <v>225</v>
      </c>
      <c r="CM3" t="s">
        <v>226</v>
      </c>
      <c r="CN3" t="s">
        <v>227</v>
      </c>
      <c r="CO3" t="s">
        <v>228</v>
      </c>
      <c r="CP3" t="s">
        <v>229</v>
      </c>
      <c r="CQ3" t="s">
        <v>230</v>
      </c>
      <c r="CR3" t="s">
        <v>231</v>
      </c>
      <c r="CS3" t="s">
        <v>232</v>
      </c>
      <c r="CT3" t="s">
        <v>233</v>
      </c>
      <c r="CU3" t="s">
        <v>234</v>
      </c>
      <c r="CV3" t="s">
        <v>235</v>
      </c>
      <c r="CW3" t="s">
        <v>236</v>
      </c>
      <c r="CX3" t="s">
        <v>237</v>
      </c>
      <c r="CY3" t="s">
        <v>238</v>
      </c>
      <c r="CZ3" t="s">
        <v>239</v>
      </c>
      <c r="DA3" t="s">
        <v>240</v>
      </c>
      <c r="DB3" t="s">
        <v>241</v>
      </c>
    </row>
    <row r="4" spans="1:118" x14ac:dyDescent="0.3">
      <c r="A4" t="s">
        <v>6</v>
      </c>
      <c r="B4" t="s">
        <v>115</v>
      </c>
      <c r="C4" t="s">
        <v>115</v>
      </c>
      <c r="D4" t="s">
        <v>115</v>
      </c>
      <c r="E4" t="s">
        <v>115</v>
      </c>
      <c r="F4" t="s">
        <v>115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115</v>
      </c>
      <c r="CL4" t="s">
        <v>115</v>
      </c>
      <c r="CM4" t="s">
        <v>115</v>
      </c>
      <c r="CN4" t="s">
        <v>115</v>
      </c>
      <c r="CO4" t="s">
        <v>115</v>
      </c>
      <c r="CP4" t="s">
        <v>115</v>
      </c>
      <c r="CQ4" t="s">
        <v>115</v>
      </c>
      <c r="CR4" t="s">
        <v>115</v>
      </c>
      <c r="CS4" t="s">
        <v>115</v>
      </c>
      <c r="CT4" t="s">
        <v>115</v>
      </c>
      <c r="CU4" t="s">
        <v>115</v>
      </c>
      <c r="CV4" t="s">
        <v>115</v>
      </c>
      <c r="CW4" t="s">
        <v>115</v>
      </c>
      <c r="CX4" t="s">
        <v>115</v>
      </c>
      <c r="CY4" t="s">
        <v>115</v>
      </c>
      <c r="CZ4" t="s">
        <v>115</v>
      </c>
      <c r="DA4" t="s">
        <v>115</v>
      </c>
      <c r="DB4" t="s">
        <v>115</v>
      </c>
      <c r="DC4" t="s">
        <v>115</v>
      </c>
      <c r="DD4" t="s">
        <v>115</v>
      </c>
      <c r="DE4" t="s">
        <v>115</v>
      </c>
      <c r="DF4" t="s">
        <v>115</v>
      </c>
      <c r="DG4" t="s">
        <v>115</v>
      </c>
      <c r="DH4" t="s">
        <v>115</v>
      </c>
      <c r="DI4" t="s">
        <v>115</v>
      </c>
      <c r="DJ4" t="s">
        <v>115</v>
      </c>
      <c r="DK4" t="s">
        <v>115</v>
      </c>
      <c r="DL4" t="s">
        <v>115</v>
      </c>
      <c r="DM4" t="s">
        <v>115</v>
      </c>
      <c r="DN4" t="s">
        <v>115</v>
      </c>
    </row>
    <row r="5" spans="1:118" x14ac:dyDescent="0.3">
      <c r="D5" s="2">
        <v>0.23263888888888887</v>
      </c>
      <c r="G5" s="2">
        <v>0.25555555555555559</v>
      </c>
      <c r="I5" s="2">
        <v>0.26597222222222222</v>
      </c>
      <c r="J5" s="2"/>
      <c r="K5" s="2">
        <v>0.27430555555555552</v>
      </c>
      <c r="M5" s="2">
        <v>0.28055555555555556</v>
      </c>
      <c r="O5" s="2">
        <v>0.28472222222222221</v>
      </c>
      <c r="P5" s="2">
        <v>0.29097222222222224</v>
      </c>
      <c r="R5" s="2">
        <v>0.29583333333333334</v>
      </c>
      <c r="S5" s="2">
        <v>0.30069444444444443</v>
      </c>
      <c r="T5" s="2">
        <v>0.30555555555555552</v>
      </c>
      <c r="U5" s="2">
        <v>0.31458333333333333</v>
      </c>
      <c r="W5" s="2">
        <v>0.31944444444444448</v>
      </c>
      <c r="X5" s="2">
        <v>0.32430555555555557</v>
      </c>
      <c r="Y5" s="2">
        <v>0.32777777777777778</v>
      </c>
      <c r="Z5" s="2">
        <v>0.33263888888888887</v>
      </c>
      <c r="AA5" s="2">
        <v>0.33819444444444446</v>
      </c>
      <c r="AB5" s="2">
        <v>0.34236111111111112</v>
      </c>
      <c r="AC5" s="2">
        <v>0.35000000000000003</v>
      </c>
      <c r="AD5" s="2">
        <v>0.35347222222222219</v>
      </c>
      <c r="AE5" s="2">
        <v>0.35694444444444445</v>
      </c>
      <c r="AF5" s="2">
        <v>0.36041666666666666</v>
      </c>
      <c r="AG5" s="2">
        <v>0.36527777777777781</v>
      </c>
      <c r="AH5" s="2">
        <v>0.37152777777777773</v>
      </c>
      <c r="AI5" s="2">
        <v>0.37916666666666665</v>
      </c>
      <c r="AJ5" s="2">
        <v>0.38750000000000001</v>
      </c>
      <c r="AK5" s="2">
        <v>0.39166666666666666</v>
      </c>
      <c r="AL5" s="2">
        <v>0.39583333333333331</v>
      </c>
      <c r="AM5" s="2">
        <v>0.40416666666666662</v>
      </c>
      <c r="AN5" s="2">
        <v>0.40972222222222227</v>
      </c>
      <c r="AO5" s="2">
        <v>0.41319444444444442</v>
      </c>
      <c r="AP5" s="2">
        <v>0.4201388888888889</v>
      </c>
      <c r="AQ5" s="2">
        <v>0.42569444444444443</v>
      </c>
      <c r="AR5" s="2">
        <v>0.4375</v>
      </c>
      <c r="AS5" s="2">
        <v>0.44861111111111113</v>
      </c>
      <c r="AT5" s="2">
        <v>0.46388888888888885</v>
      </c>
      <c r="AU5" s="2">
        <v>0.47986111111111113</v>
      </c>
      <c r="AV5" s="2">
        <v>0.4993055555555555</v>
      </c>
      <c r="AW5" s="2">
        <v>0.5180555555555556</v>
      </c>
      <c r="AX5" s="2">
        <v>0.53749999999999998</v>
      </c>
      <c r="AY5" s="2">
        <v>0.55972222222222223</v>
      </c>
      <c r="AZ5" s="2">
        <v>0.57916666666666672</v>
      </c>
      <c r="BA5" s="2"/>
      <c r="BB5" s="2">
        <v>0.60555555555555551</v>
      </c>
      <c r="BC5" s="2">
        <v>0.61805555555555558</v>
      </c>
      <c r="BE5" s="2">
        <v>0.6430555555555556</v>
      </c>
      <c r="BF5" s="2">
        <v>0.65694444444444444</v>
      </c>
      <c r="BG5" s="2"/>
      <c r="BH5" s="2">
        <v>0.67499999999999993</v>
      </c>
      <c r="BJ5" s="2">
        <v>0.68888888888888899</v>
      </c>
      <c r="BL5" s="2">
        <v>0.70000000000000007</v>
      </c>
      <c r="BM5" s="2">
        <v>0.70833333333333337</v>
      </c>
      <c r="BN5" s="2">
        <v>0.71875</v>
      </c>
      <c r="BP5" s="2">
        <v>0.72361111111111109</v>
      </c>
      <c r="BQ5" s="2">
        <v>0.72986111111111107</v>
      </c>
      <c r="BR5" s="2">
        <v>0.73472222222222217</v>
      </c>
      <c r="BS5" s="2">
        <v>0.7402777777777777</v>
      </c>
      <c r="BT5" s="2">
        <v>0.74583333333333324</v>
      </c>
      <c r="BU5" s="2">
        <v>0.75347222222222221</v>
      </c>
      <c r="BV5" s="2">
        <v>0.7583333333333333</v>
      </c>
      <c r="BW5" s="2">
        <v>0.76180555555555562</v>
      </c>
      <c r="BX5" s="2">
        <v>0.76666666666666661</v>
      </c>
      <c r="BY5" s="2">
        <v>0.7715277777777777</v>
      </c>
      <c r="BZ5" s="2">
        <v>0.77638888888888891</v>
      </c>
      <c r="CA5" s="2">
        <v>0.77986111111111101</v>
      </c>
      <c r="CB5" s="2">
        <v>0.78333333333333333</v>
      </c>
      <c r="CC5" s="2">
        <v>0.78888888888888886</v>
      </c>
      <c r="CD5" s="2">
        <v>0.7944444444444444</v>
      </c>
      <c r="CE5" s="2">
        <v>0.79861111111111116</v>
      </c>
      <c r="CF5" s="2">
        <v>0.80347222222222225</v>
      </c>
      <c r="CG5" s="2">
        <v>0.80833333333333324</v>
      </c>
      <c r="CH5" s="2">
        <v>0.81388888888888899</v>
      </c>
      <c r="CI5" s="2">
        <v>0.81874999999999998</v>
      </c>
      <c r="CJ5" s="2">
        <v>0.82361111111111107</v>
      </c>
      <c r="CK5" s="2">
        <v>0.82777777777777783</v>
      </c>
      <c r="CL5" s="2">
        <v>0.83194444444444438</v>
      </c>
      <c r="CM5" s="2">
        <v>0.83611111111111114</v>
      </c>
      <c r="CN5" s="2">
        <v>0.84444444444444444</v>
      </c>
      <c r="CO5" s="2">
        <v>0.85069444444444453</v>
      </c>
      <c r="CP5" s="2">
        <v>0.85763888888888884</v>
      </c>
      <c r="CQ5" s="2">
        <v>0.86388888888888893</v>
      </c>
      <c r="CR5" s="2">
        <v>0.87222222222222223</v>
      </c>
      <c r="CS5" s="2">
        <v>0.87708333333333333</v>
      </c>
      <c r="CT5" s="2">
        <v>0.88194444444444453</v>
      </c>
      <c r="CU5" s="2">
        <v>0.88611111111111107</v>
      </c>
      <c r="CV5" s="2">
        <v>0.8930555555555556</v>
      </c>
      <c r="CW5" s="2">
        <v>0.90902777777777777</v>
      </c>
      <c r="CX5" s="2">
        <v>0.91875000000000007</v>
      </c>
      <c r="CY5" s="2">
        <v>0.92847222222222225</v>
      </c>
      <c r="CZ5" s="2">
        <v>0.94097222222222221</v>
      </c>
      <c r="DA5" s="2">
        <v>0.95347222222222217</v>
      </c>
      <c r="DB5" s="2">
        <v>0.96458333333333324</v>
      </c>
    </row>
    <row r="6" spans="1:118" x14ac:dyDescent="0.3">
      <c r="A6" t="s">
        <v>136</v>
      </c>
      <c r="B6" t="s">
        <v>115</v>
      </c>
      <c r="C6" t="s">
        <v>115</v>
      </c>
      <c r="D6" s="2">
        <v>0.23472222222222219</v>
      </c>
      <c r="E6" t="s">
        <v>115</v>
      </c>
      <c r="F6" t="s">
        <v>115</v>
      </c>
      <c r="G6" s="2">
        <v>0.25763888888888892</v>
      </c>
      <c r="H6" t="s">
        <v>115</v>
      </c>
      <c r="I6" s="2">
        <v>0.26805555555555555</v>
      </c>
      <c r="J6" s="2" t="s">
        <v>115</v>
      </c>
      <c r="K6" s="2">
        <v>0.27638888888888885</v>
      </c>
      <c r="L6" t="s">
        <v>115</v>
      </c>
      <c r="M6" s="2">
        <v>0.28263888888888888</v>
      </c>
      <c r="N6" t="s">
        <v>115</v>
      </c>
      <c r="O6" s="2">
        <v>0.28680555555555554</v>
      </c>
      <c r="P6" s="2">
        <v>0.29305555555555557</v>
      </c>
      <c r="Q6" t="s">
        <v>115</v>
      </c>
      <c r="R6" s="2">
        <v>0.29791666666666666</v>
      </c>
      <c r="S6" s="2">
        <v>0.30277777777777776</v>
      </c>
      <c r="T6" s="2">
        <v>0.30763888888888891</v>
      </c>
      <c r="U6" s="2">
        <v>0.31666666666666665</v>
      </c>
      <c r="V6" t="s">
        <v>115</v>
      </c>
      <c r="W6" s="2">
        <v>0.3215277777777778</v>
      </c>
      <c r="X6" s="2">
        <v>0.3263888888888889</v>
      </c>
      <c r="Y6" s="2">
        <v>0.3298611111111111</v>
      </c>
      <c r="Z6" s="2">
        <v>0.3347222222222222</v>
      </c>
      <c r="AA6" s="2">
        <v>0.34027777777777773</v>
      </c>
      <c r="AB6" s="2">
        <v>0.3444444444444445</v>
      </c>
      <c r="AC6" s="2">
        <v>0.3520833333333333</v>
      </c>
      <c r="AD6" s="2">
        <v>0.35555555555555557</v>
      </c>
      <c r="AE6" s="2">
        <v>0.35902777777777778</v>
      </c>
      <c r="AF6" s="2">
        <v>0.36249999999999999</v>
      </c>
      <c r="AG6" s="2">
        <v>0.36736111111111108</v>
      </c>
      <c r="AH6" s="2">
        <v>0.37361111111111112</v>
      </c>
      <c r="AI6" s="2">
        <v>0.38125000000000003</v>
      </c>
      <c r="AJ6" s="2">
        <v>0.38958333333333334</v>
      </c>
      <c r="AK6" s="2">
        <v>0.39374999999999999</v>
      </c>
      <c r="AL6" s="2">
        <v>0.3979166666666667</v>
      </c>
      <c r="AM6" s="2">
        <v>0.40625</v>
      </c>
      <c r="AN6" s="2">
        <v>0.41180555555555554</v>
      </c>
      <c r="AO6" s="2">
        <v>0.4152777777777778</v>
      </c>
      <c r="AP6" s="2">
        <v>0.42222222222222222</v>
      </c>
      <c r="AQ6" s="2">
        <v>0.42777777777777781</v>
      </c>
      <c r="AR6" s="2">
        <v>0.43958333333333338</v>
      </c>
      <c r="AS6" s="2">
        <v>0.45069444444444445</v>
      </c>
      <c r="AT6" s="2">
        <v>0.46597222222222223</v>
      </c>
      <c r="AU6" s="2">
        <v>0.48194444444444445</v>
      </c>
      <c r="AV6" s="2">
        <v>0.50138888888888888</v>
      </c>
      <c r="AW6" s="2">
        <v>0.52013888888888882</v>
      </c>
      <c r="AX6" s="2">
        <v>0.5395833333333333</v>
      </c>
      <c r="AY6" s="2">
        <v>0.56180555555555556</v>
      </c>
      <c r="AZ6" s="2">
        <v>0.58124999999999993</v>
      </c>
      <c r="BA6" s="2" t="s">
        <v>115</v>
      </c>
      <c r="BB6" s="2">
        <v>0.60763888888888895</v>
      </c>
      <c r="BC6" s="2">
        <v>0.62013888888888891</v>
      </c>
      <c r="BD6" t="s">
        <v>115</v>
      </c>
      <c r="BE6" s="2">
        <v>0.64513888888888882</v>
      </c>
      <c r="BF6" s="2">
        <v>0.65902777777777777</v>
      </c>
      <c r="BG6" s="2" t="s">
        <v>115</v>
      </c>
      <c r="BH6" s="2">
        <v>0.67708333333333337</v>
      </c>
      <c r="BI6" t="s">
        <v>115</v>
      </c>
      <c r="BJ6" s="2">
        <v>0.69097222222222221</v>
      </c>
      <c r="BK6" t="s">
        <v>115</v>
      </c>
      <c r="BL6" s="2">
        <v>0.70208333333333339</v>
      </c>
      <c r="BM6" s="2">
        <v>0.7104166666666667</v>
      </c>
      <c r="BN6" s="2">
        <v>0.72083333333333333</v>
      </c>
      <c r="BO6" t="s">
        <v>115</v>
      </c>
      <c r="BP6" s="2">
        <v>0.72569444444444453</v>
      </c>
      <c r="BQ6" s="2">
        <v>0.7319444444444444</v>
      </c>
      <c r="BR6" s="2">
        <v>0.7368055555555556</v>
      </c>
      <c r="BS6" s="2">
        <v>0.74236111111111114</v>
      </c>
      <c r="BT6" s="2">
        <v>0.74791666666666667</v>
      </c>
      <c r="BU6" s="2">
        <v>0.75555555555555554</v>
      </c>
      <c r="BV6" s="2">
        <v>0.76041666666666663</v>
      </c>
      <c r="BW6" s="2">
        <v>0.76388888888888884</v>
      </c>
      <c r="BX6" s="2">
        <v>0.76874999999999993</v>
      </c>
      <c r="BY6" s="2">
        <v>0.77361111111111114</v>
      </c>
      <c r="BZ6" s="2">
        <v>0.77847222222222223</v>
      </c>
      <c r="CA6" s="2">
        <v>0.78194444444444444</v>
      </c>
      <c r="CB6" s="2">
        <v>0.78541666666666676</v>
      </c>
      <c r="CC6" s="2">
        <v>0.7909722222222223</v>
      </c>
      <c r="CD6" s="2">
        <v>0.79652777777777783</v>
      </c>
      <c r="CE6" s="2">
        <v>0.80069444444444438</v>
      </c>
      <c r="CF6" s="2">
        <v>0.80555555555555547</v>
      </c>
      <c r="CG6" s="2">
        <v>0.81041666666666667</v>
      </c>
      <c r="CH6" s="2">
        <v>0.81597222222222221</v>
      </c>
      <c r="CI6" s="2">
        <v>0.8208333333333333</v>
      </c>
      <c r="CJ6" s="2">
        <v>0.8256944444444444</v>
      </c>
      <c r="CK6" s="2">
        <v>0.82986111111111116</v>
      </c>
      <c r="CL6" s="2">
        <v>0.8340277777777777</v>
      </c>
      <c r="CM6" s="2">
        <v>0.83819444444444446</v>
      </c>
      <c r="CN6" s="2">
        <v>0.84652777777777777</v>
      </c>
      <c r="CO6" s="2">
        <v>0.85277777777777775</v>
      </c>
      <c r="CP6" s="2">
        <v>0.85972222222222217</v>
      </c>
      <c r="CQ6" s="2">
        <v>0.86597222222222225</v>
      </c>
      <c r="CR6" s="2">
        <v>0.87430555555555556</v>
      </c>
      <c r="CS6" s="2">
        <v>0.87916666666666676</v>
      </c>
      <c r="CT6" s="2">
        <v>0.88402777777777775</v>
      </c>
      <c r="CU6" s="2">
        <v>0.8881944444444444</v>
      </c>
      <c r="CV6" s="2">
        <v>0.89513888888888893</v>
      </c>
      <c r="CW6" s="2">
        <v>0.91111111111111109</v>
      </c>
      <c r="CX6" s="2">
        <v>0.92083333333333339</v>
      </c>
      <c r="CY6" s="2">
        <v>0.93055555555555547</v>
      </c>
      <c r="CZ6" s="2">
        <v>0.94305555555555554</v>
      </c>
      <c r="DA6" s="2">
        <v>0.9555555555555556</v>
      </c>
      <c r="DB6" s="2">
        <v>0.96666666666666667</v>
      </c>
      <c r="DC6" t="s">
        <v>115</v>
      </c>
      <c r="DD6" t="s">
        <v>115</v>
      </c>
      <c r="DE6" t="s">
        <v>115</v>
      </c>
      <c r="DF6" t="s">
        <v>115</v>
      </c>
      <c r="DG6" t="s">
        <v>115</v>
      </c>
      <c r="DH6" t="s">
        <v>115</v>
      </c>
      <c r="DI6" t="s">
        <v>115</v>
      </c>
      <c r="DJ6" t="s">
        <v>115</v>
      </c>
      <c r="DK6" t="s">
        <v>115</v>
      </c>
      <c r="DL6" t="s">
        <v>115</v>
      </c>
      <c r="DM6" t="s">
        <v>115</v>
      </c>
      <c r="DN6" t="s">
        <v>115</v>
      </c>
    </row>
    <row r="7" spans="1:118" x14ac:dyDescent="0.3">
      <c r="D7" s="2">
        <v>0.23506944444444444</v>
      </c>
      <c r="G7" s="2">
        <v>0.25798611111111108</v>
      </c>
      <c r="I7" s="2">
        <v>0.26840277777777777</v>
      </c>
      <c r="J7" s="2"/>
      <c r="K7" s="2">
        <v>0.27673611111111113</v>
      </c>
      <c r="M7" s="2">
        <v>0.2829861111111111</v>
      </c>
      <c r="O7" s="2">
        <v>0.28715277777777776</v>
      </c>
      <c r="P7" s="2">
        <v>0.29340277777777779</v>
      </c>
      <c r="R7" s="2">
        <v>0.29826388888888888</v>
      </c>
      <c r="S7" s="2">
        <v>0.30312500000000003</v>
      </c>
      <c r="T7" s="2">
        <v>0.30798611111111113</v>
      </c>
      <c r="U7" s="2">
        <v>0.31701388888888887</v>
      </c>
      <c r="W7" s="2">
        <v>0.32187499999999997</v>
      </c>
      <c r="X7" s="2">
        <v>0.32673611111111112</v>
      </c>
      <c r="Y7" s="2">
        <v>0.33020833333333333</v>
      </c>
      <c r="Z7" s="2">
        <v>0.33506944444444442</v>
      </c>
      <c r="AA7" s="2">
        <v>0.34062500000000001</v>
      </c>
      <c r="AB7" s="2">
        <v>0.34479166666666666</v>
      </c>
      <c r="AC7" s="2">
        <v>0.35243055555555558</v>
      </c>
      <c r="AD7" s="2">
        <v>0.35590277777777773</v>
      </c>
      <c r="AE7" s="2">
        <v>0.359375</v>
      </c>
      <c r="AF7" s="2">
        <v>0.36284722222222227</v>
      </c>
      <c r="AG7" s="2">
        <v>0.3677083333333333</v>
      </c>
      <c r="AH7" s="2">
        <v>0.37395833333333334</v>
      </c>
      <c r="AI7" s="2">
        <v>0.3815972222222222</v>
      </c>
      <c r="AJ7" s="2">
        <v>0.3899305555555555</v>
      </c>
      <c r="AK7" s="2">
        <v>0.39409722222222227</v>
      </c>
      <c r="AL7" s="2">
        <v>0.39826388888888892</v>
      </c>
      <c r="AM7" s="2">
        <v>0.40659722222222222</v>
      </c>
      <c r="AN7" s="2">
        <v>0.41215277777777781</v>
      </c>
      <c r="AO7" s="2">
        <v>0.41562499999999997</v>
      </c>
      <c r="AP7" s="2">
        <v>0.4225694444444445</v>
      </c>
      <c r="AQ7" s="2">
        <v>0.42812500000000003</v>
      </c>
      <c r="AR7" s="2">
        <v>0.43993055555555555</v>
      </c>
      <c r="AS7" s="2">
        <v>0.45104166666666662</v>
      </c>
      <c r="AT7" s="2">
        <v>0.46631944444444445</v>
      </c>
      <c r="AU7" s="2">
        <v>0.48229166666666662</v>
      </c>
      <c r="AV7" s="2">
        <v>0.50173611111111105</v>
      </c>
      <c r="AW7" s="2">
        <v>0.52048611111111109</v>
      </c>
      <c r="AX7" s="2">
        <v>0.53993055555555558</v>
      </c>
      <c r="AY7" s="2">
        <v>0.56215277777777783</v>
      </c>
      <c r="AZ7" s="2">
        <v>0.58159722222222221</v>
      </c>
      <c r="BA7" s="2"/>
      <c r="BB7" s="2">
        <v>0.60798611111111112</v>
      </c>
      <c r="BC7" s="2">
        <v>0.62048611111111118</v>
      </c>
      <c r="BE7" s="2">
        <v>0.64548611111111109</v>
      </c>
      <c r="BF7" s="2">
        <v>0.65937499999999993</v>
      </c>
      <c r="BG7" s="2"/>
      <c r="BH7" s="2">
        <v>0.67743055555555554</v>
      </c>
      <c r="BJ7" s="2">
        <v>0.69131944444444438</v>
      </c>
      <c r="BL7" s="2">
        <v>0.70243055555555556</v>
      </c>
      <c r="BM7" s="2">
        <v>0.71076388888888886</v>
      </c>
      <c r="BN7" s="2">
        <v>0.7211805555555556</v>
      </c>
      <c r="BP7" s="2">
        <v>0.7260416666666667</v>
      </c>
      <c r="BQ7" s="2">
        <v>0.73229166666666667</v>
      </c>
      <c r="BR7" s="2">
        <v>0.73715277777777777</v>
      </c>
      <c r="BS7" s="2">
        <v>0.7427083333333333</v>
      </c>
      <c r="BT7" s="2">
        <v>0.74826388888888884</v>
      </c>
      <c r="BU7" s="2">
        <v>0.7559027777777777</v>
      </c>
      <c r="BV7" s="2">
        <v>0.76076388888888891</v>
      </c>
      <c r="BW7" s="2">
        <v>0.76423611111111101</v>
      </c>
      <c r="BX7" s="2">
        <v>0.76909722222222221</v>
      </c>
      <c r="BY7" s="2">
        <v>0.7739583333333333</v>
      </c>
      <c r="BZ7" s="2">
        <v>0.7788194444444444</v>
      </c>
      <c r="CA7" s="2">
        <v>0.78229166666666661</v>
      </c>
      <c r="CB7" s="2">
        <v>0.78576388888888893</v>
      </c>
      <c r="CC7" s="2">
        <v>0.79131944444444446</v>
      </c>
      <c r="CD7" s="2">
        <v>0.796875</v>
      </c>
      <c r="CE7" s="2">
        <v>0.80104166666666676</v>
      </c>
      <c r="CF7" s="2">
        <v>0.80590277777777775</v>
      </c>
      <c r="CG7" s="2">
        <v>0.81076388888888884</v>
      </c>
      <c r="CH7" s="2">
        <v>0.81631944444444438</v>
      </c>
      <c r="CI7" s="2">
        <v>0.82118055555555547</v>
      </c>
      <c r="CJ7" s="2">
        <v>0.82604166666666667</v>
      </c>
      <c r="CK7" s="2">
        <v>0.83020833333333333</v>
      </c>
      <c r="CL7" s="2">
        <v>0.83437499999999998</v>
      </c>
      <c r="CM7" s="2">
        <v>0.83854166666666663</v>
      </c>
      <c r="CN7" s="2">
        <v>0.84687499999999993</v>
      </c>
      <c r="CO7" s="2">
        <v>0.85312500000000002</v>
      </c>
      <c r="CP7" s="2">
        <v>0.86006944444444444</v>
      </c>
      <c r="CQ7" s="2">
        <v>0.86631944444444453</v>
      </c>
      <c r="CR7" s="2">
        <v>0.87465277777777783</v>
      </c>
      <c r="CS7" s="2">
        <v>0.87951388888888893</v>
      </c>
      <c r="CT7" s="2">
        <v>0.88437500000000002</v>
      </c>
      <c r="CU7" s="2">
        <v>0.88854166666666667</v>
      </c>
      <c r="CV7" s="2">
        <v>0.89548611111111109</v>
      </c>
      <c r="CW7" s="2">
        <v>0.91145833333333337</v>
      </c>
      <c r="CX7" s="2">
        <v>0.92118055555555556</v>
      </c>
      <c r="CY7" s="2">
        <v>0.93090277777777775</v>
      </c>
      <c r="CZ7" s="2">
        <v>0.9434027777777777</v>
      </c>
      <c r="DA7" s="2">
        <v>0.95590277777777777</v>
      </c>
      <c r="DB7" s="2">
        <v>0.96701388888888884</v>
      </c>
    </row>
    <row r="8" spans="1:118" x14ac:dyDescent="0.3">
      <c r="A8" t="s">
        <v>135</v>
      </c>
      <c r="B8" t="s">
        <v>115</v>
      </c>
      <c r="C8" t="s">
        <v>115</v>
      </c>
      <c r="D8" s="2">
        <v>0.23645833333333333</v>
      </c>
      <c r="E8" t="s">
        <v>115</v>
      </c>
      <c r="F8" t="s">
        <v>115</v>
      </c>
      <c r="G8" s="2">
        <v>0.25937499999999997</v>
      </c>
      <c r="H8" t="s">
        <v>115</v>
      </c>
      <c r="I8" s="2">
        <v>0.26979166666666665</v>
      </c>
      <c r="J8" s="2" t="s">
        <v>115</v>
      </c>
      <c r="K8" s="2">
        <v>0.27812500000000001</v>
      </c>
      <c r="L8" t="s">
        <v>115</v>
      </c>
      <c r="M8" s="2">
        <v>0.28437499999999999</v>
      </c>
      <c r="N8" t="s">
        <v>115</v>
      </c>
      <c r="O8" s="2">
        <v>0.28854166666666664</v>
      </c>
      <c r="P8" s="2">
        <v>0.29479166666666667</v>
      </c>
      <c r="Q8" t="s">
        <v>115</v>
      </c>
      <c r="R8" s="2">
        <v>0.29965277777777777</v>
      </c>
      <c r="S8" s="2">
        <v>0.30451388888888892</v>
      </c>
      <c r="T8" s="2">
        <v>0.30937500000000001</v>
      </c>
      <c r="U8" s="2">
        <v>0.31840277777777776</v>
      </c>
      <c r="V8" t="s">
        <v>115</v>
      </c>
      <c r="W8" s="2">
        <v>0.32326388888888885</v>
      </c>
      <c r="X8" s="2">
        <v>0.328125</v>
      </c>
      <c r="Y8" s="2">
        <v>0.33159722222222221</v>
      </c>
      <c r="Z8" s="2">
        <v>0.3364583333333333</v>
      </c>
      <c r="AA8" s="2">
        <v>0.3420138888888889</v>
      </c>
      <c r="AB8" s="2">
        <v>0.34618055555555555</v>
      </c>
      <c r="AC8" s="2">
        <v>0.35381944444444446</v>
      </c>
      <c r="AD8" s="2">
        <v>0.35729166666666662</v>
      </c>
      <c r="AE8" s="2">
        <v>0.36076388888888888</v>
      </c>
      <c r="AF8" s="2">
        <v>0.36423611111111115</v>
      </c>
      <c r="AG8" s="2">
        <v>0.36909722222222219</v>
      </c>
      <c r="AH8" s="2">
        <v>0.37534722222222222</v>
      </c>
      <c r="AI8" s="2">
        <v>0.38298611111111108</v>
      </c>
      <c r="AJ8" s="2">
        <v>0.3913194444444445</v>
      </c>
      <c r="AK8" s="2">
        <v>0.39548611111111115</v>
      </c>
      <c r="AL8" s="2">
        <v>0.3996527777777778</v>
      </c>
      <c r="AM8" s="2">
        <v>0.4079861111111111</v>
      </c>
      <c r="AN8" s="2">
        <v>0.4135416666666667</v>
      </c>
      <c r="AO8" s="2">
        <v>0.41701388888888885</v>
      </c>
      <c r="AP8" s="2">
        <v>0.42395833333333338</v>
      </c>
      <c r="AQ8" s="2">
        <v>0.42951388888888892</v>
      </c>
      <c r="AR8" s="2">
        <v>0.44131944444444443</v>
      </c>
      <c r="AS8" s="2">
        <v>0.4524305555555555</v>
      </c>
      <c r="AT8" s="2">
        <v>0.46770833333333334</v>
      </c>
      <c r="AU8" s="2">
        <v>0.4836805555555555</v>
      </c>
      <c r="AV8" s="2">
        <v>0.50312499999999993</v>
      </c>
      <c r="AW8" s="2">
        <v>0.52187499999999998</v>
      </c>
      <c r="AX8" s="2">
        <v>0.54131944444444446</v>
      </c>
      <c r="AY8" s="2">
        <v>0.56354166666666672</v>
      </c>
      <c r="AZ8" s="2">
        <v>0.58298611111111109</v>
      </c>
      <c r="BA8" s="2" t="s">
        <v>115</v>
      </c>
      <c r="BB8" s="2">
        <v>0.609375</v>
      </c>
      <c r="BC8" s="2">
        <v>0.62187500000000007</v>
      </c>
      <c r="BD8" t="s">
        <v>115</v>
      </c>
      <c r="BE8" s="2">
        <v>0.64687499999999998</v>
      </c>
      <c r="BF8" s="2">
        <v>0.66076388888888882</v>
      </c>
      <c r="BG8" t="s">
        <v>115</v>
      </c>
      <c r="BH8" s="2">
        <v>0.67881944444444453</v>
      </c>
      <c r="BI8" t="s">
        <v>115</v>
      </c>
      <c r="BJ8" s="2">
        <v>0.69270833333333337</v>
      </c>
      <c r="BK8" t="s">
        <v>115</v>
      </c>
      <c r="BL8" s="2">
        <v>0.70381944444444444</v>
      </c>
      <c r="BM8" s="2">
        <v>0.71215277777777775</v>
      </c>
      <c r="BN8" s="2">
        <v>0.72256944444444438</v>
      </c>
      <c r="BO8" t="s">
        <v>115</v>
      </c>
      <c r="BP8" s="2">
        <v>0.72743055555555547</v>
      </c>
      <c r="BQ8" s="2">
        <v>0.73368055555555556</v>
      </c>
      <c r="BR8" s="2">
        <v>0.73854166666666676</v>
      </c>
      <c r="BS8" s="2">
        <v>0.7440972222222223</v>
      </c>
      <c r="BT8" s="2">
        <v>0.74965277777777783</v>
      </c>
      <c r="BU8" s="2">
        <v>0.7572916666666667</v>
      </c>
      <c r="BV8" s="2">
        <v>0.76215277777777779</v>
      </c>
      <c r="BW8" s="2">
        <v>0.765625</v>
      </c>
      <c r="BX8" s="2">
        <v>0.77048611111111109</v>
      </c>
      <c r="BY8" s="2">
        <v>0.7753472222222223</v>
      </c>
      <c r="BZ8" s="2">
        <v>0.78020833333333339</v>
      </c>
      <c r="CA8" s="2">
        <v>0.7836805555555556</v>
      </c>
      <c r="CB8" s="2">
        <v>0.7871527777777777</v>
      </c>
      <c r="CC8" s="2">
        <v>0.79270833333333324</v>
      </c>
      <c r="CD8" s="2">
        <v>0.79826388888888899</v>
      </c>
      <c r="CE8" s="2">
        <v>0.80243055555555554</v>
      </c>
      <c r="CF8" s="2">
        <v>0.80729166666666663</v>
      </c>
      <c r="CG8" s="2">
        <v>0.81215277777777783</v>
      </c>
      <c r="CH8" s="2">
        <v>0.81770833333333337</v>
      </c>
      <c r="CI8" s="2">
        <v>0.82256944444444446</v>
      </c>
      <c r="CJ8" s="2">
        <v>0.82743055555555556</v>
      </c>
      <c r="CK8" s="2">
        <v>0.83159722222222221</v>
      </c>
      <c r="CL8" s="2">
        <v>0.83576388888888886</v>
      </c>
      <c r="CM8" s="2">
        <v>0.83993055555555562</v>
      </c>
      <c r="CN8" s="2">
        <v>0.84826388888888893</v>
      </c>
      <c r="CO8" s="2">
        <v>0.85451388888888891</v>
      </c>
      <c r="CP8" s="2">
        <v>0.86145833333333333</v>
      </c>
      <c r="CQ8" s="2">
        <v>0.8677083333333333</v>
      </c>
      <c r="CR8" s="2">
        <v>0.87604166666666661</v>
      </c>
      <c r="CS8" s="2">
        <v>0.8809027777777777</v>
      </c>
      <c r="CT8" s="2">
        <v>0.88576388888888891</v>
      </c>
      <c r="CU8" s="2">
        <v>0.88993055555555556</v>
      </c>
      <c r="CV8" s="2">
        <v>0.89687499999999998</v>
      </c>
      <c r="CW8" s="2">
        <v>0.91284722222222225</v>
      </c>
      <c r="CX8" s="2">
        <v>0.92256944444444444</v>
      </c>
      <c r="CY8" s="2">
        <v>0.93229166666666663</v>
      </c>
      <c r="CZ8" s="2">
        <v>0.9447916666666667</v>
      </c>
      <c r="DA8" s="2">
        <v>0.95729166666666676</v>
      </c>
      <c r="DB8" s="2">
        <v>0.96840277777777783</v>
      </c>
      <c r="DC8" t="s">
        <v>115</v>
      </c>
      <c r="DD8" t="s">
        <v>115</v>
      </c>
      <c r="DE8" t="s">
        <v>115</v>
      </c>
      <c r="DF8" t="s">
        <v>115</v>
      </c>
      <c r="DG8" t="s">
        <v>115</v>
      </c>
      <c r="DH8" t="s">
        <v>115</v>
      </c>
      <c r="DI8" t="s">
        <v>115</v>
      </c>
      <c r="DJ8" t="s">
        <v>115</v>
      </c>
      <c r="DK8" t="s">
        <v>115</v>
      </c>
      <c r="DL8" t="s">
        <v>115</v>
      </c>
      <c r="DM8" t="s">
        <v>115</v>
      </c>
      <c r="DN8" t="s">
        <v>115</v>
      </c>
    </row>
    <row r="9" spans="1:118" x14ac:dyDescent="0.3">
      <c r="D9" s="2">
        <v>0.23680555555555557</v>
      </c>
      <c r="G9" s="2">
        <v>0.25972222222222224</v>
      </c>
      <c r="I9" s="2">
        <v>0.27013888888888887</v>
      </c>
      <c r="J9" s="2"/>
      <c r="K9" s="2">
        <v>0.27847222222222223</v>
      </c>
      <c r="M9" s="2">
        <v>0.28472222222222221</v>
      </c>
      <c r="O9" s="2">
        <v>0.28888888888888892</v>
      </c>
      <c r="P9" s="2">
        <v>0.2951388888888889</v>
      </c>
      <c r="R9" s="2">
        <v>0.3</v>
      </c>
      <c r="S9" s="2">
        <v>0.30486111111111108</v>
      </c>
      <c r="T9" s="2">
        <v>0.30972222222222223</v>
      </c>
      <c r="U9" s="2">
        <v>0.31875000000000003</v>
      </c>
      <c r="W9" s="2">
        <v>0.32361111111111113</v>
      </c>
      <c r="X9" s="2">
        <v>0.32847222222222222</v>
      </c>
      <c r="Y9" s="2">
        <v>0.33194444444444443</v>
      </c>
      <c r="Z9" s="2">
        <v>0.33680555555555558</v>
      </c>
      <c r="AA9" s="2">
        <v>0.34236111111111112</v>
      </c>
      <c r="AB9" s="2">
        <v>0.34652777777777777</v>
      </c>
      <c r="AC9" s="2">
        <v>0.35416666666666669</v>
      </c>
      <c r="AD9" s="2">
        <v>0.3576388888888889</v>
      </c>
      <c r="AE9" s="2">
        <v>0.3611111111111111</v>
      </c>
      <c r="AF9" s="2">
        <v>0.36458333333333331</v>
      </c>
      <c r="AG9" s="2">
        <v>0.36944444444444446</v>
      </c>
      <c r="AH9" s="2">
        <v>0.3756944444444445</v>
      </c>
      <c r="AI9" s="2">
        <v>0.3833333333333333</v>
      </c>
      <c r="AJ9" s="2">
        <v>0.39166666666666666</v>
      </c>
      <c r="AK9" s="2">
        <v>0.39583333333333331</v>
      </c>
      <c r="AL9" s="2">
        <v>0.39999999999999997</v>
      </c>
      <c r="AM9" s="2">
        <v>0.40833333333333338</v>
      </c>
      <c r="AN9" s="2">
        <v>0.41388888888888892</v>
      </c>
      <c r="AO9" s="2">
        <v>0.41736111111111113</v>
      </c>
      <c r="AP9" s="2">
        <v>0.42430555555555555</v>
      </c>
      <c r="AQ9" s="2">
        <v>0.42986111111111108</v>
      </c>
      <c r="AR9" s="2">
        <v>0.44166666666666665</v>
      </c>
      <c r="AS9" s="2">
        <v>0.45277777777777778</v>
      </c>
      <c r="AT9" s="2">
        <v>0.4680555555555555</v>
      </c>
      <c r="AU9" s="2">
        <v>0.48402777777777778</v>
      </c>
      <c r="AV9" s="2">
        <v>0.50347222222222221</v>
      </c>
      <c r="AW9" s="2">
        <v>0.52222222222222225</v>
      </c>
      <c r="AX9" s="2">
        <v>0.54166666666666663</v>
      </c>
      <c r="AY9" s="2">
        <v>0.56388888888888888</v>
      </c>
      <c r="AZ9" s="2">
        <v>0.58333333333333337</v>
      </c>
      <c r="BA9" s="2"/>
      <c r="BB9" s="2">
        <v>0.60972222222222217</v>
      </c>
      <c r="BC9" s="2">
        <v>0.62222222222222223</v>
      </c>
      <c r="BE9" s="2">
        <v>0.64722222222222225</v>
      </c>
      <c r="BF9" s="2">
        <v>0.66111111111111109</v>
      </c>
      <c r="BG9" s="2"/>
      <c r="BH9" s="2">
        <v>0.6791666666666667</v>
      </c>
      <c r="BJ9" s="2">
        <v>0.69305555555555554</v>
      </c>
      <c r="BL9" s="2">
        <v>0.70416666666666661</v>
      </c>
      <c r="BM9" s="2">
        <v>0.71250000000000002</v>
      </c>
      <c r="BN9" s="2">
        <v>0.72291666666666676</v>
      </c>
      <c r="BP9" s="2">
        <v>0.72777777777777775</v>
      </c>
      <c r="BQ9" s="2">
        <v>0.73402777777777783</v>
      </c>
      <c r="BR9" s="2">
        <v>0.73888888888888893</v>
      </c>
      <c r="BS9" s="2">
        <v>0.74444444444444446</v>
      </c>
      <c r="BT9" s="2">
        <v>0.75</v>
      </c>
      <c r="BU9" s="2">
        <v>0.75763888888888886</v>
      </c>
      <c r="BV9" s="2">
        <v>0.76250000000000007</v>
      </c>
      <c r="BW9" s="2">
        <v>0.76597222222222217</v>
      </c>
      <c r="BX9" s="2">
        <v>0.77083333333333337</v>
      </c>
      <c r="BY9" s="2">
        <v>0.77569444444444446</v>
      </c>
      <c r="BZ9" s="2">
        <v>0.78055555555555556</v>
      </c>
      <c r="CA9" s="2">
        <v>0.78402777777777777</v>
      </c>
      <c r="CB9" s="2">
        <v>0.78749999999999998</v>
      </c>
      <c r="CC9" s="2">
        <v>0.79305555555555562</v>
      </c>
      <c r="CD9" s="2">
        <v>0.79861111111111116</v>
      </c>
      <c r="CE9" s="2">
        <v>0.8027777777777777</v>
      </c>
      <c r="CF9" s="2">
        <v>0.80763888888888891</v>
      </c>
      <c r="CG9" s="2">
        <v>0.8125</v>
      </c>
      <c r="CH9" s="2">
        <v>0.81805555555555554</v>
      </c>
      <c r="CI9" s="2">
        <v>0.82291666666666663</v>
      </c>
      <c r="CJ9" s="2">
        <v>0.82777777777777783</v>
      </c>
      <c r="CK9" s="2">
        <v>0.83194444444444438</v>
      </c>
      <c r="CL9" s="2">
        <v>0.83611111111111114</v>
      </c>
      <c r="CM9" s="2">
        <v>0.84027777777777779</v>
      </c>
      <c r="CN9" s="2">
        <v>0.84861111111111109</v>
      </c>
      <c r="CO9" s="2">
        <v>0.85486111111111107</v>
      </c>
      <c r="CP9" s="2">
        <v>0.8618055555555556</v>
      </c>
      <c r="CQ9" s="2">
        <v>0.86805555555555547</v>
      </c>
      <c r="CR9" s="2">
        <v>0.87638888888888899</v>
      </c>
      <c r="CS9" s="2">
        <v>0.88124999999999998</v>
      </c>
      <c r="CT9" s="2">
        <v>0.88611111111111107</v>
      </c>
      <c r="CU9" s="2">
        <v>0.89027777777777783</v>
      </c>
      <c r="CV9" s="2">
        <v>0.89722222222222225</v>
      </c>
      <c r="CW9" s="2">
        <v>0.91319444444444453</v>
      </c>
      <c r="CX9" s="2">
        <v>0.92291666666666661</v>
      </c>
      <c r="CY9" s="2">
        <v>0.93263888888888891</v>
      </c>
      <c r="CZ9" s="2">
        <v>0.94513888888888886</v>
      </c>
      <c r="DA9" s="2">
        <v>0.95763888888888893</v>
      </c>
      <c r="DB9" s="2">
        <v>0.96875</v>
      </c>
    </row>
    <row r="10" spans="1:118" x14ac:dyDescent="0.3">
      <c r="A10" t="s">
        <v>134</v>
      </c>
      <c r="B10" t="s">
        <v>115</v>
      </c>
      <c r="C10" t="s">
        <v>115</v>
      </c>
      <c r="D10" s="2">
        <v>0.23750000000000002</v>
      </c>
      <c r="E10" t="s">
        <v>115</v>
      </c>
      <c r="F10" t="s">
        <v>115</v>
      </c>
      <c r="G10" s="2">
        <v>0.26041666666666669</v>
      </c>
      <c r="H10" t="s">
        <v>115</v>
      </c>
      <c r="I10" s="2">
        <v>0.27083333333333331</v>
      </c>
      <c r="J10" s="2" t="s">
        <v>115</v>
      </c>
      <c r="K10" s="2">
        <v>0.27916666666666667</v>
      </c>
      <c r="L10" t="s">
        <v>115</v>
      </c>
      <c r="M10" s="2">
        <v>0.28541666666666665</v>
      </c>
      <c r="N10" t="s">
        <v>115</v>
      </c>
      <c r="O10" s="2">
        <v>0.28958333333333336</v>
      </c>
      <c r="P10" s="2">
        <v>0.29583333333333334</v>
      </c>
      <c r="Q10" t="s">
        <v>115</v>
      </c>
      <c r="R10" s="2">
        <v>0.30069444444444443</v>
      </c>
      <c r="S10" s="2">
        <v>0.30555555555555552</v>
      </c>
      <c r="T10" s="2">
        <v>0.31041666666666667</v>
      </c>
      <c r="U10" s="2">
        <v>0.31944444444444448</v>
      </c>
      <c r="V10" t="s">
        <v>115</v>
      </c>
      <c r="W10" s="2">
        <v>0.32430555555555557</v>
      </c>
      <c r="X10" s="2">
        <v>0.32916666666666666</v>
      </c>
      <c r="Y10" s="2">
        <v>0.33263888888888887</v>
      </c>
      <c r="Z10" s="2">
        <v>0.33749999999999997</v>
      </c>
      <c r="AA10" s="2">
        <v>0.3430555555555555</v>
      </c>
      <c r="AB10" s="2">
        <v>0.34722222222222227</v>
      </c>
      <c r="AC10" s="2">
        <v>0.35486111111111113</v>
      </c>
      <c r="AD10" s="2">
        <v>0.35833333333333334</v>
      </c>
      <c r="AE10" s="2">
        <v>0.36180555555555555</v>
      </c>
      <c r="AF10" s="2">
        <v>0.36527777777777781</v>
      </c>
      <c r="AG10" s="2">
        <v>0.37013888888888885</v>
      </c>
      <c r="AH10" s="2">
        <v>0.37638888888888888</v>
      </c>
      <c r="AI10" s="2">
        <v>0.3840277777777778</v>
      </c>
      <c r="AJ10" s="2">
        <v>0.3923611111111111</v>
      </c>
      <c r="AK10" s="2">
        <v>0.39652777777777781</v>
      </c>
      <c r="AL10" s="2">
        <v>0.40069444444444446</v>
      </c>
      <c r="AM10" s="2">
        <v>0.40902777777777777</v>
      </c>
      <c r="AN10" s="2">
        <v>0.4145833333333333</v>
      </c>
      <c r="AO10" s="2">
        <v>0.41805555555555557</v>
      </c>
      <c r="AP10" s="2">
        <v>0.42499999999999999</v>
      </c>
      <c r="AQ10" s="2">
        <v>0.43055555555555558</v>
      </c>
      <c r="AR10" s="2">
        <v>0.44236111111111115</v>
      </c>
      <c r="AS10" s="2">
        <v>0.45347222222222222</v>
      </c>
      <c r="AT10" s="2">
        <v>0.46875</v>
      </c>
      <c r="AU10" s="2">
        <v>0.48472222222222222</v>
      </c>
      <c r="AV10" s="2">
        <v>0.50416666666666665</v>
      </c>
      <c r="AW10" s="2">
        <v>0.5229166666666667</v>
      </c>
      <c r="AX10" s="2">
        <v>0.54236111111111118</v>
      </c>
      <c r="AY10" s="2">
        <v>0.56458333333333333</v>
      </c>
      <c r="AZ10" s="2">
        <v>0.58402777777777781</v>
      </c>
      <c r="BA10" s="2" t="s">
        <v>115</v>
      </c>
      <c r="BB10" s="2">
        <v>0.61041666666666672</v>
      </c>
      <c r="BC10" s="2">
        <v>0.62291666666666667</v>
      </c>
      <c r="BD10" t="s">
        <v>115</v>
      </c>
      <c r="BE10" s="2">
        <v>0.6479166666666667</v>
      </c>
      <c r="BF10" s="2">
        <v>0.66180555555555554</v>
      </c>
      <c r="BG10" t="s">
        <v>115</v>
      </c>
      <c r="BH10" s="2">
        <v>0.67986111111111114</v>
      </c>
      <c r="BI10" t="s">
        <v>115</v>
      </c>
      <c r="BJ10" s="2">
        <v>0.69374999999999998</v>
      </c>
      <c r="BK10" t="s">
        <v>115</v>
      </c>
      <c r="BL10" s="2">
        <v>0.70486111111111116</v>
      </c>
      <c r="BM10" s="2">
        <v>0.71319444444444446</v>
      </c>
      <c r="BN10" s="2">
        <v>0.72361111111111109</v>
      </c>
      <c r="BO10" t="s">
        <v>115</v>
      </c>
      <c r="BP10" s="2">
        <v>0.7284722222222223</v>
      </c>
      <c r="BQ10" s="2">
        <v>0.73472222222222217</v>
      </c>
      <c r="BR10" s="2">
        <v>0.73958333333333337</v>
      </c>
      <c r="BS10" s="2">
        <v>0.74513888888888891</v>
      </c>
      <c r="BT10" s="2">
        <v>0.75069444444444444</v>
      </c>
      <c r="BU10" s="2">
        <v>0.7583333333333333</v>
      </c>
      <c r="BV10" s="2">
        <v>0.7631944444444444</v>
      </c>
      <c r="BW10" s="2">
        <v>0.76666666666666661</v>
      </c>
      <c r="BX10" s="2">
        <v>0.7715277777777777</v>
      </c>
      <c r="BY10" s="2">
        <v>0.77638888888888891</v>
      </c>
      <c r="BZ10" s="2">
        <v>0.78125</v>
      </c>
      <c r="CA10" s="2">
        <v>0.78472222222222221</v>
      </c>
      <c r="CB10" s="2">
        <v>0.78819444444444453</v>
      </c>
      <c r="CC10" s="2">
        <v>0.79375000000000007</v>
      </c>
      <c r="CD10" s="2">
        <v>0.7993055555555556</v>
      </c>
      <c r="CE10" s="2">
        <v>0.80347222222222225</v>
      </c>
      <c r="CF10" s="2">
        <v>0.80833333333333324</v>
      </c>
      <c r="CG10" s="2">
        <v>0.81319444444444444</v>
      </c>
      <c r="CH10" s="2">
        <v>0.81874999999999998</v>
      </c>
      <c r="CI10" s="2">
        <v>0.82361111111111107</v>
      </c>
      <c r="CJ10" s="2">
        <v>0.82847222222222217</v>
      </c>
      <c r="CK10" s="2">
        <v>0.83263888888888893</v>
      </c>
      <c r="CL10" s="2">
        <v>0.83680555555555547</v>
      </c>
      <c r="CM10" s="2">
        <v>0.84097222222222223</v>
      </c>
      <c r="CN10" s="2">
        <v>0.84930555555555554</v>
      </c>
      <c r="CO10" s="2">
        <v>0.85555555555555562</v>
      </c>
      <c r="CP10" s="2">
        <v>0.86249999999999993</v>
      </c>
      <c r="CQ10" s="2">
        <v>0.86875000000000002</v>
      </c>
      <c r="CR10" s="2">
        <v>0.87708333333333333</v>
      </c>
      <c r="CS10" s="2">
        <v>0.88194444444444453</v>
      </c>
      <c r="CT10" s="2">
        <v>0.88680555555555562</v>
      </c>
      <c r="CU10" s="2">
        <v>0.89097222222222217</v>
      </c>
      <c r="CV10" s="2">
        <v>0.8979166666666667</v>
      </c>
      <c r="CW10" s="2">
        <v>0.91388888888888886</v>
      </c>
      <c r="CX10" s="2">
        <v>0.92361111111111116</v>
      </c>
      <c r="CY10" s="2">
        <v>0.93333333333333324</v>
      </c>
      <c r="CZ10" s="2">
        <v>0.9458333333333333</v>
      </c>
      <c r="DA10" s="2">
        <v>0.95833333333333337</v>
      </c>
      <c r="DB10" s="2">
        <v>0.96944444444444444</v>
      </c>
      <c r="DC10" t="s">
        <v>115</v>
      </c>
      <c r="DD10" t="s">
        <v>115</v>
      </c>
      <c r="DE10" t="s">
        <v>115</v>
      </c>
      <c r="DF10" t="s">
        <v>115</v>
      </c>
      <c r="DG10" t="s">
        <v>115</v>
      </c>
      <c r="DH10" t="s">
        <v>115</v>
      </c>
      <c r="DI10" t="s">
        <v>115</v>
      </c>
      <c r="DJ10" t="s">
        <v>115</v>
      </c>
      <c r="DK10" t="s">
        <v>115</v>
      </c>
      <c r="DL10" t="s">
        <v>115</v>
      </c>
      <c r="DM10" t="s">
        <v>115</v>
      </c>
      <c r="DN10" t="s">
        <v>115</v>
      </c>
    </row>
    <row r="11" spans="1:118" x14ac:dyDescent="0.3">
      <c r="D11" s="2">
        <v>0.23784722222222221</v>
      </c>
      <c r="G11" s="2">
        <v>0.26076388888888891</v>
      </c>
      <c r="I11" s="2">
        <v>0.27118055555555554</v>
      </c>
      <c r="J11" s="2"/>
      <c r="K11" s="2">
        <v>0.2795138888888889</v>
      </c>
      <c r="M11" s="2">
        <v>0.28576388888888887</v>
      </c>
      <c r="O11" s="2">
        <v>0.28993055555555552</v>
      </c>
      <c r="P11" s="2">
        <v>0.29618055555555556</v>
      </c>
      <c r="R11" s="2">
        <v>0.30104166666666665</v>
      </c>
      <c r="S11" s="2">
        <v>0.3059027777777778</v>
      </c>
      <c r="T11" s="2">
        <v>0.3107638888888889</v>
      </c>
      <c r="U11" s="2">
        <v>0.31979166666666664</v>
      </c>
      <c r="W11" s="2">
        <v>0.32465277777777779</v>
      </c>
      <c r="X11" s="2">
        <v>0.32951388888888888</v>
      </c>
      <c r="Y11" s="2">
        <v>0.33298611111111115</v>
      </c>
      <c r="Z11" s="2">
        <v>0.33784722222222219</v>
      </c>
      <c r="AA11" s="2">
        <v>0.34340277777777778</v>
      </c>
      <c r="AB11" s="2">
        <v>0.34756944444444443</v>
      </c>
      <c r="AC11" s="2">
        <v>0.35520833333333335</v>
      </c>
      <c r="AD11" s="2">
        <v>0.3586805555555555</v>
      </c>
      <c r="AE11" s="2">
        <v>0.36215277777777777</v>
      </c>
      <c r="AF11" s="2">
        <v>0.36562500000000003</v>
      </c>
      <c r="AG11" s="2">
        <v>0.37048611111111113</v>
      </c>
      <c r="AH11" s="2">
        <v>0.3767361111111111</v>
      </c>
      <c r="AI11" s="2">
        <v>0.38437499999999997</v>
      </c>
      <c r="AJ11" s="2">
        <v>0.39270833333333338</v>
      </c>
      <c r="AK11" s="2">
        <v>0.39687500000000003</v>
      </c>
      <c r="AL11" s="2">
        <v>0.40104166666666669</v>
      </c>
      <c r="AM11" s="2">
        <v>0.40937499999999999</v>
      </c>
      <c r="AN11" s="2">
        <v>0.41493055555555558</v>
      </c>
      <c r="AO11" s="2">
        <v>0.41840277777777773</v>
      </c>
      <c r="AP11" s="2">
        <v>0.42534722222222227</v>
      </c>
      <c r="AQ11" s="2">
        <v>0.4309027777777778</v>
      </c>
      <c r="AR11" s="2">
        <v>0.44270833333333331</v>
      </c>
      <c r="AS11" s="2">
        <v>0.4538194444444445</v>
      </c>
      <c r="AT11" s="2">
        <v>0.46909722222222222</v>
      </c>
      <c r="AU11" s="2">
        <v>0.4850694444444445</v>
      </c>
      <c r="AV11" s="2">
        <v>0.50451388888888882</v>
      </c>
      <c r="AW11" s="2">
        <v>0.52326388888888886</v>
      </c>
      <c r="AX11" s="2">
        <v>0.54270833333333335</v>
      </c>
      <c r="AY11" s="2">
        <v>0.5649305555555556</v>
      </c>
      <c r="AZ11" s="2">
        <v>0.58437499999999998</v>
      </c>
      <c r="BA11" s="2"/>
      <c r="BB11" s="2">
        <v>0.61076388888888888</v>
      </c>
      <c r="BC11" s="2">
        <v>0.62326388888888895</v>
      </c>
      <c r="BE11" s="2">
        <v>0.64826388888888886</v>
      </c>
      <c r="BF11" s="2">
        <v>0.66215277777777781</v>
      </c>
      <c r="BG11" s="2"/>
      <c r="BH11" s="2">
        <v>0.6802083333333333</v>
      </c>
      <c r="BJ11" s="2">
        <v>0.69409722222222225</v>
      </c>
      <c r="BL11" s="2">
        <v>0.70520833333333333</v>
      </c>
      <c r="BM11" s="2">
        <v>0.71354166666666663</v>
      </c>
      <c r="BN11" s="2">
        <v>0.72395833333333337</v>
      </c>
      <c r="BP11" s="2">
        <v>0.72881944444444446</v>
      </c>
      <c r="BQ11" s="2">
        <v>0.73506944444444444</v>
      </c>
      <c r="BR11" s="2">
        <v>0.73993055555555554</v>
      </c>
      <c r="BS11" s="2">
        <v>0.74548611111111107</v>
      </c>
      <c r="BT11" s="2">
        <v>0.75104166666666661</v>
      </c>
      <c r="BU11" s="2">
        <v>0.75868055555555547</v>
      </c>
      <c r="BV11" s="2">
        <v>0.76354166666666667</v>
      </c>
      <c r="BW11" s="2">
        <v>0.76701388888888899</v>
      </c>
      <c r="BX11" s="2">
        <v>0.77187499999999998</v>
      </c>
      <c r="BY11" s="2">
        <v>0.77673611111111107</v>
      </c>
      <c r="BZ11" s="2">
        <v>0.78159722222222217</v>
      </c>
      <c r="CA11" s="2">
        <v>0.78506944444444438</v>
      </c>
      <c r="CB11" s="2">
        <v>0.7885416666666667</v>
      </c>
      <c r="CC11" s="2">
        <v>0.79409722222222223</v>
      </c>
      <c r="CD11" s="2">
        <v>0.79965277777777777</v>
      </c>
      <c r="CE11" s="2">
        <v>0.80381944444444453</v>
      </c>
      <c r="CF11" s="2">
        <v>0.80868055555555562</v>
      </c>
      <c r="CG11" s="2">
        <v>0.81354166666666661</v>
      </c>
      <c r="CH11" s="2">
        <v>0.81909722222222225</v>
      </c>
      <c r="CI11" s="2">
        <v>0.82395833333333324</v>
      </c>
      <c r="CJ11" s="2">
        <v>0.82881944444444444</v>
      </c>
      <c r="CK11" s="2">
        <v>0.83298611111111109</v>
      </c>
      <c r="CL11" s="2">
        <v>0.83715277777777775</v>
      </c>
      <c r="CM11" s="2">
        <v>0.8413194444444444</v>
      </c>
      <c r="CN11" s="2">
        <v>0.8496527777777777</v>
      </c>
      <c r="CO11" s="2">
        <v>0.85590277777777779</v>
      </c>
      <c r="CP11" s="2">
        <v>0.86284722222222221</v>
      </c>
      <c r="CQ11" s="2">
        <v>0.8690972222222223</v>
      </c>
      <c r="CR11" s="2">
        <v>0.8774305555555556</v>
      </c>
      <c r="CS11" s="2">
        <v>0.8822916666666667</v>
      </c>
      <c r="CT11" s="2">
        <v>0.88715277777777779</v>
      </c>
      <c r="CU11" s="2">
        <v>0.89131944444444444</v>
      </c>
      <c r="CV11" s="2">
        <v>0.89826388888888886</v>
      </c>
      <c r="CW11" s="2">
        <v>0.91423611111111114</v>
      </c>
      <c r="CX11" s="2">
        <v>0.92395833333333333</v>
      </c>
      <c r="CY11" s="2">
        <v>0.93368055555555562</v>
      </c>
      <c r="CZ11" s="2">
        <v>0.94618055555555547</v>
      </c>
      <c r="DA11" s="2">
        <v>0.95868055555555554</v>
      </c>
      <c r="DB11" s="2">
        <v>0.96979166666666661</v>
      </c>
    </row>
    <row r="12" spans="1:118" x14ac:dyDescent="0.3">
      <c r="A12" t="s">
        <v>133</v>
      </c>
      <c r="B12" t="s">
        <v>115</v>
      </c>
      <c r="C12" t="s">
        <v>115</v>
      </c>
      <c r="D12" s="2">
        <v>0.23923611111111112</v>
      </c>
      <c r="E12" t="s">
        <v>115</v>
      </c>
      <c r="F12" t="s">
        <v>115</v>
      </c>
      <c r="G12" s="2">
        <v>0.26215277777777779</v>
      </c>
      <c r="H12" t="s">
        <v>115</v>
      </c>
      <c r="I12" s="2">
        <v>0.27256944444444448</v>
      </c>
      <c r="J12" s="2" t="s">
        <v>115</v>
      </c>
      <c r="K12" s="2">
        <v>0.28090277777777778</v>
      </c>
      <c r="L12" t="s">
        <v>115</v>
      </c>
      <c r="M12" s="2">
        <v>0.28715277777777776</v>
      </c>
      <c r="N12" t="s">
        <v>115</v>
      </c>
      <c r="O12" s="2">
        <v>0.29131944444444446</v>
      </c>
      <c r="P12" s="2">
        <v>0.29756944444444444</v>
      </c>
      <c r="Q12" t="s">
        <v>115</v>
      </c>
      <c r="R12" s="2">
        <v>0.30243055555555559</v>
      </c>
      <c r="S12" s="2">
        <v>0.30729166666666669</v>
      </c>
      <c r="T12" s="2">
        <v>0.31215277777777778</v>
      </c>
      <c r="U12" s="2">
        <v>0.32118055555555552</v>
      </c>
      <c r="V12" t="s">
        <v>115</v>
      </c>
      <c r="W12" s="2">
        <v>0.32604166666666667</v>
      </c>
      <c r="X12" s="2">
        <v>0.33090277777777777</v>
      </c>
      <c r="Y12" s="2">
        <v>0.33437500000000003</v>
      </c>
      <c r="Z12" s="2">
        <v>0.33923611111111113</v>
      </c>
      <c r="AA12" s="2">
        <v>0.34479166666666666</v>
      </c>
      <c r="AB12" s="2">
        <v>0.34895833333333331</v>
      </c>
      <c r="AC12" s="2">
        <v>0.35659722222222223</v>
      </c>
      <c r="AD12" s="2">
        <v>0.3600694444444445</v>
      </c>
      <c r="AE12" s="2">
        <v>0.36354166666666665</v>
      </c>
      <c r="AF12" s="2">
        <v>0.36701388888888892</v>
      </c>
      <c r="AG12" s="2">
        <v>0.37187500000000001</v>
      </c>
      <c r="AH12" s="2">
        <v>0.37812499999999999</v>
      </c>
      <c r="AI12" s="2">
        <v>0.38576388888888885</v>
      </c>
      <c r="AJ12" s="2">
        <v>0.39409722222222227</v>
      </c>
      <c r="AK12" s="2">
        <v>0.39826388888888892</v>
      </c>
      <c r="AL12" s="2">
        <v>0.40243055555555557</v>
      </c>
      <c r="AM12" s="2">
        <v>0.41076388888888887</v>
      </c>
      <c r="AN12" s="2">
        <v>0.41631944444444446</v>
      </c>
      <c r="AO12" s="2">
        <v>0.41979166666666662</v>
      </c>
      <c r="AP12" s="2">
        <v>0.42673611111111115</v>
      </c>
      <c r="AQ12" s="2">
        <v>0.43229166666666669</v>
      </c>
      <c r="AR12" s="2">
        <v>0.4440972222222222</v>
      </c>
      <c r="AS12" s="2">
        <v>0.45520833333333338</v>
      </c>
      <c r="AT12" s="2">
        <v>0.4704861111111111</v>
      </c>
      <c r="AU12" s="2">
        <v>0.48645833333333338</v>
      </c>
      <c r="AV12" s="2">
        <v>0.50590277777777781</v>
      </c>
      <c r="AW12" s="2">
        <v>0.52465277777777775</v>
      </c>
      <c r="AX12" s="2">
        <v>0.54409722222222223</v>
      </c>
      <c r="AY12" s="2">
        <v>0.56631944444444449</v>
      </c>
      <c r="AZ12" s="2">
        <v>0.58576388888888886</v>
      </c>
      <c r="BA12" s="2" t="s">
        <v>115</v>
      </c>
      <c r="BB12" s="2">
        <v>0.61215277777777777</v>
      </c>
      <c r="BC12" s="2">
        <v>0.62465277777777783</v>
      </c>
      <c r="BD12" t="s">
        <v>115</v>
      </c>
      <c r="BE12" s="2">
        <v>0.64965277777777775</v>
      </c>
      <c r="BF12" s="2">
        <v>0.6635416666666667</v>
      </c>
      <c r="BG12" s="2" t="s">
        <v>115</v>
      </c>
      <c r="BH12" s="2">
        <v>0.6815972222222223</v>
      </c>
      <c r="BI12" t="s">
        <v>115</v>
      </c>
      <c r="BJ12" s="2">
        <v>0.69548611111111114</v>
      </c>
      <c r="BK12" t="s">
        <v>115</v>
      </c>
      <c r="BL12" s="2">
        <v>0.70659722222222221</v>
      </c>
      <c r="BM12" s="2">
        <v>0.71493055555555562</v>
      </c>
      <c r="BN12" s="2">
        <v>0.72534722222222225</v>
      </c>
      <c r="BO12" t="s">
        <v>115</v>
      </c>
      <c r="BP12" s="2">
        <v>0.73020833333333324</v>
      </c>
      <c r="BQ12" s="2">
        <v>0.73645833333333333</v>
      </c>
      <c r="BR12" s="2">
        <v>0.74131944444444453</v>
      </c>
      <c r="BS12" s="2">
        <v>0.74687500000000007</v>
      </c>
      <c r="BT12" s="2">
        <v>0.7524305555555556</v>
      </c>
      <c r="BU12" s="2">
        <v>0.76006944444444446</v>
      </c>
      <c r="BV12" s="2">
        <v>0.76493055555555556</v>
      </c>
      <c r="BW12" s="2">
        <v>0.76840277777777777</v>
      </c>
      <c r="BX12" s="2">
        <v>0.77326388888888886</v>
      </c>
      <c r="BY12" s="2">
        <v>0.77812500000000007</v>
      </c>
      <c r="BZ12" s="2">
        <v>0.78298611111111116</v>
      </c>
      <c r="CA12" s="2">
        <v>0.78645833333333337</v>
      </c>
      <c r="CB12" s="2">
        <v>0.78993055555555547</v>
      </c>
      <c r="CC12" s="2">
        <v>0.79548611111111101</v>
      </c>
      <c r="CD12" s="2">
        <v>0.80104166666666676</v>
      </c>
      <c r="CE12" s="2">
        <v>0.8052083333333333</v>
      </c>
      <c r="CF12" s="2">
        <v>0.8100694444444444</v>
      </c>
      <c r="CG12" s="2">
        <v>0.8149305555555556</v>
      </c>
      <c r="CH12" s="2">
        <v>0.82048611111111114</v>
      </c>
      <c r="CI12" s="2">
        <v>0.82534722222222223</v>
      </c>
      <c r="CJ12" s="2">
        <v>0.83020833333333333</v>
      </c>
      <c r="CK12" s="2">
        <v>0.83437499999999998</v>
      </c>
      <c r="CL12" s="2">
        <v>0.83854166666666663</v>
      </c>
      <c r="CM12" s="2">
        <v>0.84270833333333339</v>
      </c>
      <c r="CN12" s="2">
        <v>0.8510416666666667</v>
      </c>
      <c r="CO12" s="2">
        <v>0.85729166666666667</v>
      </c>
      <c r="CP12" s="2">
        <v>0.86423611111111109</v>
      </c>
      <c r="CQ12" s="2">
        <v>0.87048611111111107</v>
      </c>
      <c r="CR12" s="2">
        <v>0.87881944444444438</v>
      </c>
      <c r="CS12" s="2">
        <v>0.88368055555555547</v>
      </c>
      <c r="CT12" s="2">
        <v>0.88854166666666667</v>
      </c>
      <c r="CU12" s="2">
        <v>0.89270833333333333</v>
      </c>
      <c r="CV12" s="2">
        <v>0.89965277777777775</v>
      </c>
      <c r="CW12" s="2">
        <v>0.91562500000000002</v>
      </c>
      <c r="CX12" s="2">
        <v>0.92534722222222221</v>
      </c>
      <c r="CY12" s="2">
        <v>0.9350694444444444</v>
      </c>
      <c r="CZ12" s="2">
        <v>0.94756944444444446</v>
      </c>
      <c r="DA12" s="2">
        <v>0.96006944444444453</v>
      </c>
      <c r="DB12" s="2">
        <v>0.9711805555555556</v>
      </c>
      <c r="DC12" t="s">
        <v>115</v>
      </c>
      <c r="DD12" t="s">
        <v>115</v>
      </c>
      <c r="DE12" t="s">
        <v>115</v>
      </c>
      <c r="DF12" t="s">
        <v>115</v>
      </c>
      <c r="DG12" t="s">
        <v>115</v>
      </c>
      <c r="DH12" t="s">
        <v>115</v>
      </c>
      <c r="DI12" t="s">
        <v>115</v>
      </c>
      <c r="DJ12" t="s">
        <v>115</v>
      </c>
      <c r="DK12" t="s">
        <v>115</v>
      </c>
      <c r="DL12" t="s">
        <v>115</v>
      </c>
      <c r="DM12" t="s">
        <v>115</v>
      </c>
      <c r="DN12" t="s">
        <v>115</v>
      </c>
    </row>
    <row r="13" spans="1:118" x14ac:dyDescent="0.3">
      <c r="D13" s="2">
        <v>0.23958333333333334</v>
      </c>
      <c r="G13" s="2">
        <v>0.26250000000000001</v>
      </c>
      <c r="I13" s="2">
        <v>0.27291666666666664</v>
      </c>
      <c r="J13" s="2"/>
      <c r="K13" s="2">
        <v>0.28125</v>
      </c>
      <c r="M13" s="2">
        <v>0.28750000000000003</v>
      </c>
      <c r="O13" s="2">
        <v>0.29166666666666669</v>
      </c>
      <c r="P13" s="2">
        <v>0.29791666666666666</v>
      </c>
      <c r="R13" s="2">
        <v>0.30277777777777776</v>
      </c>
      <c r="S13" s="2">
        <v>0.30763888888888891</v>
      </c>
      <c r="T13" s="2">
        <v>0.3125</v>
      </c>
      <c r="U13" s="2">
        <v>0.3215277777777778</v>
      </c>
      <c r="W13" s="2">
        <v>0.3263888888888889</v>
      </c>
      <c r="X13" s="2">
        <v>0.33124999999999999</v>
      </c>
      <c r="Y13" s="2">
        <v>0.3347222222222222</v>
      </c>
      <c r="Z13" s="2">
        <v>0.33958333333333335</v>
      </c>
      <c r="AA13" s="2">
        <v>0.34513888888888888</v>
      </c>
      <c r="AB13" s="2">
        <v>0.34930555555555554</v>
      </c>
      <c r="AC13" s="2">
        <v>0.35694444444444445</v>
      </c>
      <c r="AD13" s="2">
        <v>0.36041666666666666</v>
      </c>
      <c r="AE13" s="2">
        <v>0.36388888888888887</v>
      </c>
      <c r="AF13" s="2">
        <v>0.36736111111111108</v>
      </c>
      <c r="AG13" s="2">
        <v>0.37222222222222223</v>
      </c>
      <c r="AH13" s="2">
        <v>0.37847222222222227</v>
      </c>
      <c r="AI13" s="2">
        <v>0.38611111111111113</v>
      </c>
      <c r="AJ13" s="2">
        <v>0.39444444444444443</v>
      </c>
      <c r="AK13" s="2">
        <v>0.39861111111111108</v>
      </c>
      <c r="AL13" s="2">
        <v>0.40277777777777773</v>
      </c>
      <c r="AM13" s="2">
        <v>0.41111111111111115</v>
      </c>
      <c r="AN13" s="2">
        <v>0.41666666666666669</v>
      </c>
      <c r="AO13" s="2">
        <v>0.4201388888888889</v>
      </c>
      <c r="AP13" s="2">
        <v>0.42708333333333331</v>
      </c>
      <c r="AQ13" s="2">
        <v>0.43263888888888885</v>
      </c>
      <c r="AR13" s="2">
        <v>0.44444444444444442</v>
      </c>
      <c r="AS13" s="2">
        <v>0.45555555555555555</v>
      </c>
      <c r="AT13" s="2">
        <v>0.47083333333333338</v>
      </c>
      <c r="AU13" s="2">
        <v>0.48680555555555555</v>
      </c>
      <c r="AV13" s="2">
        <v>0.50624999999999998</v>
      </c>
      <c r="AW13" s="2">
        <v>0.52500000000000002</v>
      </c>
      <c r="AX13" s="2">
        <v>0.5444444444444444</v>
      </c>
      <c r="AY13" s="2">
        <v>0.56666666666666665</v>
      </c>
      <c r="AZ13" s="2">
        <v>0.58611111111111114</v>
      </c>
      <c r="BA13" s="2"/>
      <c r="BB13" s="2">
        <v>0.61249999999999993</v>
      </c>
      <c r="BC13" s="2">
        <v>0.625</v>
      </c>
      <c r="BE13" s="2">
        <v>0.65</v>
      </c>
      <c r="BF13" s="2">
        <v>0.66388888888888886</v>
      </c>
      <c r="BG13" s="2"/>
      <c r="BH13" s="2">
        <v>0.68194444444444446</v>
      </c>
      <c r="BJ13" s="2">
        <v>0.6958333333333333</v>
      </c>
      <c r="BL13" s="2">
        <v>0.70694444444444438</v>
      </c>
      <c r="BM13" s="2">
        <v>0.71527777777777779</v>
      </c>
      <c r="BN13" s="2">
        <v>0.72569444444444453</v>
      </c>
      <c r="BP13" s="2">
        <v>0.73055555555555562</v>
      </c>
      <c r="BQ13" s="2">
        <v>0.7368055555555556</v>
      </c>
      <c r="BR13" s="2">
        <v>0.7416666666666667</v>
      </c>
      <c r="BS13" s="2">
        <v>0.74722222222222223</v>
      </c>
      <c r="BT13" s="2">
        <v>0.75277777777777777</v>
      </c>
      <c r="BU13" s="2">
        <v>0.76041666666666663</v>
      </c>
      <c r="BV13" s="2">
        <v>0.76527777777777783</v>
      </c>
      <c r="BW13" s="2">
        <v>0.76874999999999993</v>
      </c>
      <c r="BX13" s="2">
        <v>0.77361111111111114</v>
      </c>
      <c r="BY13" s="2">
        <v>0.77847222222222223</v>
      </c>
      <c r="BZ13" s="2">
        <v>0.78333333333333333</v>
      </c>
      <c r="CA13" s="2">
        <v>0.78680555555555554</v>
      </c>
      <c r="CB13" s="2">
        <v>0.79027777777777775</v>
      </c>
      <c r="CC13" s="2">
        <v>0.79583333333333339</v>
      </c>
      <c r="CD13" s="2">
        <v>0.80138888888888893</v>
      </c>
      <c r="CE13" s="2">
        <v>0.80555555555555547</v>
      </c>
      <c r="CF13" s="2">
        <v>0.81041666666666667</v>
      </c>
      <c r="CG13" s="2">
        <v>0.81527777777777777</v>
      </c>
      <c r="CH13" s="2">
        <v>0.8208333333333333</v>
      </c>
      <c r="CI13" s="2">
        <v>0.8256944444444444</v>
      </c>
      <c r="CJ13" s="2">
        <v>0.8305555555555556</v>
      </c>
      <c r="CK13" s="2">
        <v>0.83472222222222225</v>
      </c>
      <c r="CL13" s="2">
        <v>0.83888888888888891</v>
      </c>
      <c r="CM13" s="2">
        <v>0.84305555555555556</v>
      </c>
      <c r="CN13" s="2">
        <v>0.85138888888888886</v>
      </c>
      <c r="CO13" s="2">
        <v>0.85763888888888884</v>
      </c>
      <c r="CP13" s="2">
        <v>0.86458333333333337</v>
      </c>
      <c r="CQ13" s="2">
        <v>0.87083333333333324</v>
      </c>
      <c r="CR13" s="2">
        <v>0.87916666666666676</v>
      </c>
      <c r="CS13" s="2">
        <v>0.88402777777777775</v>
      </c>
      <c r="CT13" s="2">
        <v>0.88888888888888884</v>
      </c>
      <c r="CU13" s="2">
        <v>0.8930555555555556</v>
      </c>
      <c r="CV13" s="2">
        <v>0.9</v>
      </c>
      <c r="CW13" s="2">
        <v>0.9159722222222223</v>
      </c>
      <c r="CX13" s="2">
        <v>0.92569444444444438</v>
      </c>
      <c r="CY13" s="2">
        <v>0.93541666666666667</v>
      </c>
      <c r="CZ13" s="2">
        <v>0.94791666666666663</v>
      </c>
      <c r="DA13" s="2">
        <v>0.9604166666666667</v>
      </c>
      <c r="DB13" s="2">
        <v>0.97152777777777777</v>
      </c>
    </row>
    <row r="14" spans="1:118" x14ac:dyDescent="0.3">
      <c r="A14" t="s">
        <v>132</v>
      </c>
      <c r="B14" t="s">
        <v>115</v>
      </c>
      <c r="C14" t="s">
        <v>115</v>
      </c>
      <c r="D14" s="2">
        <v>0.24097222222222223</v>
      </c>
      <c r="E14" t="s">
        <v>115</v>
      </c>
      <c r="F14" t="s">
        <v>115</v>
      </c>
      <c r="G14" s="2">
        <v>0.2638888888888889</v>
      </c>
      <c r="H14" t="s">
        <v>115</v>
      </c>
      <c r="I14" s="2">
        <v>0.27430555555555552</v>
      </c>
      <c r="J14" s="2" t="s">
        <v>115</v>
      </c>
      <c r="K14" s="2">
        <v>0.28263888888888888</v>
      </c>
      <c r="L14" t="s">
        <v>115</v>
      </c>
      <c r="M14" s="2">
        <v>0.28888888888888892</v>
      </c>
      <c r="N14" t="s">
        <v>115</v>
      </c>
      <c r="O14" s="2">
        <v>0.29305555555555557</v>
      </c>
      <c r="P14" s="2">
        <v>0.29930555555555555</v>
      </c>
      <c r="Q14" t="s">
        <v>115</v>
      </c>
      <c r="R14" s="2">
        <v>0.30416666666666664</v>
      </c>
      <c r="S14" s="2">
        <v>0.30902777777777779</v>
      </c>
      <c r="T14" s="2">
        <v>0.31388888888888888</v>
      </c>
      <c r="U14" s="2">
        <v>0.32291666666666669</v>
      </c>
      <c r="V14" t="s">
        <v>115</v>
      </c>
      <c r="W14" s="2">
        <v>0.32777777777777778</v>
      </c>
      <c r="X14" s="2">
        <v>0.33263888888888887</v>
      </c>
      <c r="Y14" s="2">
        <v>0.33611111111111108</v>
      </c>
      <c r="Z14" s="2">
        <v>0.34097222222222223</v>
      </c>
      <c r="AA14" s="2">
        <v>0.34652777777777777</v>
      </c>
      <c r="AB14" s="2">
        <v>0.35069444444444442</v>
      </c>
      <c r="AC14" s="2">
        <v>0.35833333333333334</v>
      </c>
      <c r="AD14" s="2">
        <v>0.36180555555555555</v>
      </c>
      <c r="AE14" s="2">
        <v>0.36527777777777781</v>
      </c>
      <c r="AF14" s="2">
        <v>0.36874999999999997</v>
      </c>
      <c r="AG14" s="2">
        <v>0.37361111111111112</v>
      </c>
      <c r="AH14" s="2">
        <v>0.37986111111111115</v>
      </c>
      <c r="AI14" s="2">
        <v>0.38750000000000001</v>
      </c>
      <c r="AJ14" s="2">
        <v>0.39583333333333331</v>
      </c>
      <c r="AK14" s="2">
        <v>0.39999999999999997</v>
      </c>
      <c r="AL14" s="2">
        <v>0.40416666666666662</v>
      </c>
      <c r="AM14" s="2">
        <v>0.41250000000000003</v>
      </c>
      <c r="AN14" s="2">
        <v>0.41805555555555557</v>
      </c>
      <c r="AO14" s="2">
        <v>0.42152777777777778</v>
      </c>
      <c r="AP14" s="2">
        <v>0.4284722222222222</v>
      </c>
      <c r="AQ14" s="2">
        <v>0.43402777777777773</v>
      </c>
      <c r="AR14" s="2">
        <v>0.4458333333333333</v>
      </c>
      <c r="AS14" s="2">
        <v>0.45694444444444443</v>
      </c>
      <c r="AT14" s="2">
        <v>0.47222222222222227</v>
      </c>
      <c r="AU14" s="2">
        <v>0.48819444444444443</v>
      </c>
      <c r="AV14" s="2">
        <v>0.50763888888888886</v>
      </c>
      <c r="AW14" s="2">
        <v>0.52638888888888891</v>
      </c>
      <c r="AX14" s="2">
        <v>0.54583333333333328</v>
      </c>
      <c r="AY14" s="2">
        <v>0.56805555555555554</v>
      </c>
      <c r="AZ14" s="2">
        <v>0.58750000000000002</v>
      </c>
      <c r="BA14" s="2" t="s">
        <v>115</v>
      </c>
      <c r="BB14" s="2">
        <v>0.61388888888888882</v>
      </c>
      <c r="BC14" s="2">
        <v>0.62638888888888888</v>
      </c>
      <c r="BD14" t="s">
        <v>115</v>
      </c>
      <c r="BE14" s="2">
        <v>0.65138888888888891</v>
      </c>
      <c r="BF14" s="2">
        <v>0.66527777777777775</v>
      </c>
      <c r="BG14" s="2" t="s">
        <v>115</v>
      </c>
      <c r="BH14" s="2">
        <v>0.68333333333333324</v>
      </c>
      <c r="BI14" t="s">
        <v>115</v>
      </c>
      <c r="BJ14" s="2">
        <v>0.6972222222222223</v>
      </c>
      <c r="BK14" t="s">
        <v>115</v>
      </c>
      <c r="BL14" s="2">
        <v>0.70833333333333337</v>
      </c>
      <c r="BM14" s="2">
        <v>0.71666666666666667</v>
      </c>
      <c r="BN14" s="2">
        <v>0.7270833333333333</v>
      </c>
      <c r="BO14" t="s">
        <v>115</v>
      </c>
      <c r="BP14" s="2">
        <v>0.7319444444444444</v>
      </c>
      <c r="BQ14" s="2">
        <v>0.73819444444444438</v>
      </c>
      <c r="BR14" s="2">
        <v>0.74305555555555547</v>
      </c>
      <c r="BS14" s="2">
        <v>0.74861111111111101</v>
      </c>
      <c r="BT14" s="2">
        <v>0.75416666666666676</v>
      </c>
      <c r="BU14" s="2">
        <v>0.76180555555555562</v>
      </c>
      <c r="BV14" s="2">
        <v>0.76666666666666661</v>
      </c>
      <c r="BW14" s="2">
        <v>0.77013888888888893</v>
      </c>
      <c r="BX14" s="2">
        <v>0.77500000000000002</v>
      </c>
      <c r="BY14" s="2">
        <v>0.77986111111111101</v>
      </c>
      <c r="BZ14" s="2">
        <v>0.78472222222222221</v>
      </c>
      <c r="CA14" s="2">
        <v>0.78819444444444453</v>
      </c>
      <c r="CB14" s="2">
        <v>0.79166666666666663</v>
      </c>
      <c r="CC14" s="2">
        <v>0.79722222222222217</v>
      </c>
      <c r="CD14" s="2">
        <v>0.8027777777777777</v>
      </c>
      <c r="CE14" s="2">
        <v>0.80694444444444446</v>
      </c>
      <c r="CF14" s="2">
        <v>0.81180555555555556</v>
      </c>
      <c r="CG14" s="2">
        <v>0.81666666666666676</v>
      </c>
      <c r="CH14" s="2">
        <v>0.8222222222222223</v>
      </c>
      <c r="CI14" s="2">
        <v>0.82708333333333339</v>
      </c>
      <c r="CJ14" s="2">
        <v>0.83194444444444438</v>
      </c>
      <c r="CK14" s="2">
        <v>0.83611111111111114</v>
      </c>
      <c r="CL14" s="2">
        <v>0.84027777777777779</v>
      </c>
      <c r="CM14" s="2">
        <v>0.84444444444444444</v>
      </c>
      <c r="CN14" s="2">
        <v>0.85277777777777775</v>
      </c>
      <c r="CO14" s="2">
        <v>0.85902777777777783</v>
      </c>
      <c r="CP14" s="2">
        <v>0.86597222222222225</v>
      </c>
      <c r="CQ14" s="2">
        <v>0.87222222222222223</v>
      </c>
      <c r="CR14" s="2">
        <v>0.88055555555555554</v>
      </c>
      <c r="CS14" s="2">
        <v>0.88541666666666663</v>
      </c>
      <c r="CT14" s="2">
        <v>0.89027777777777783</v>
      </c>
      <c r="CU14" s="2">
        <v>0.89444444444444438</v>
      </c>
      <c r="CV14" s="2">
        <v>0.90138888888888891</v>
      </c>
      <c r="CW14" s="2">
        <v>0.91736111111111107</v>
      </c>
      <c r="CX14" s="2">
        <v>0.92708333333333337</v>
      </c>
      <c r="CY14" s="2">
        <v>0.93680555555555556</v>
      </c>
      <c r="CZ14" s="2">
        <v>0.94930555555555562</v>
      </c>
      <c r="DA14" s="2">
        <v>0.96180555555555547</v>
      </c>
      <c r="DB14" s="2">
        <v>0.97291666666666676</v>
      </c>
      <c r="DC14" t="s">
        <v>115</v>
      </c>
      <c r="DD14" t="s">
        <v>115</v>
      </c>
      <c r="DE14" t="s">
        <v>115</v>
      </c>
      <c r="DF14" t="s">
        <v>115</v>
      </c>
      <c r="DG14" t="s">
        <v>115</v>
      </c>
      <c r="DH14" t="s">
        <v>115</v>
      </c>
      <c r="DI14" t="s">
        <v>115</v>
      </c>
      <c r="DJ14" t="s">
        <v>115</v>
      </c>
      <c r="DK14" t="s">
        <v>115</v>
      </c>
      <c r="DL14" t="s">
        <v>115</v>
      </c>
      <c r="DM14" t="s">
        <v>115</v>
      </c>
      <c r="DN14" t="s">
        <v>115</v>
      </c>
    </row>
    <row r="15" spans="1:118" x14ac:dyDescent="0.3">
      <c r="D15" s="2">
        <v>0.24131944444444445</v>
      </c>
      <c r="G15" s="2">
        <v>0.26423611111111112</v>
      </c>
      <c r="I15" s="2">
        <v>0.2746527777777778</v>
      </c>
      <c r="J15" s="2"/>
      <c r="K15" s="2">
        <v>0.2829861111111111</v>
      </c>
      <c r="M15" s="2">
        <v>0.28923611111111108</v>
      </c>
      <c r="O15" s="2">
        <v>0.29340277777777779</v>
      </c>
      <c r="P15" s="2">
        <v>0.29965277777777777</v>
      </c>
      <c r="R15" s="2">
        <v>0.30451388888888892</v>
      </c>
      <c r="S15" s="2">
        <v>0.30937500000000001</v>
      </c>
      <c r="T15" s="2">
        <v>0.3142361111111111</v>
      </c>
      <c r="U15" s="2">
        <v>0.32326388888888885</v>
      </c>
      <c r="W15" s="2">
        <v>0.328125</v>
      </c>
      <c r="X15" s="2">
        <v>0.33298611111111115</v>
      </c>
      <c r="Y15" s="2">
        <v>0.3364583333333333</v>
      </c>
      <c r="Z15" s="2">
        <v>0.34131944444444445</v>
      </c>
      <c r="AA15" s="2">
        <v>0.34687499999999999</v>
      </c>
      <c r="AB15" s="2">
        <v>0.3510416666666667</v>
      </c>
      <c r="AC15" s="2">
        <v>0.3586805555555555</v>
      </c>
      <c r="AD15" s="2">
        <v>0.36215277777777777</v>
      </c>
      <c r="AE15" s="2">
        <v>0.36562500000000003</v>
      </c>
      <c r="AF15" s="2">
        <v>0.36909722222222219</v>
      </c>
      <c r="AG15" s="2">
        <v>0.37395833333333334</v>
      </c>
      <c r="AH15" s="2">
        <v>0.38020833333333331</v>
      </c>
      <c r="AI15" s="2">
        <v>0.38784722222222223</v>
      </c>
      <c r="AJ15" s="2">
        <v>0.39618055555555554</v>
      </c>
      <c r="AK15" s="2">
        <v>0.40034722222222219</v>
      </c>
      <c r="AL15" s="2">
        <v>0.4045138888888889</v>
      </c>
      <c r="AM15" s="2">
        <v>0.4128472222222222</v>
      </c>
      <c r="AN15" s="2">
        <v>0.41840277777777773</v>
      </c>
      <c r="AO15" s="2">
        <v>0.421875</v>
      </c>
      <c r="AP15" s="2">
        <v>0.42881944444444442</v>
      </c>
      <c r="AQ15" s="2">
        <v>0.43437500000000001</v>
      </c>
      <c r="AR15" s="2">
        <v>0.44618055555555558</v>
      </c>
      <c r="AS15" s="2">
        <v>0.45729166666666665</v>
      </c>
      <c r="AT15" s="2">
        <v>0.47256944444444443</v>
      </c>
      <c r="AU15" s="2">
        <v>0.48854166666666665</v>
      </c>
      <c r="AV15" s="2">
        <v>0.50798611111111114</v>
      </c>
      <c r="AW15" s="2">
        <v>0.52673611111111118</v>
      </c>
      <c r="AX15" s="2">
        <v>0.54618055555555556</v>
      </c>
      <c r="AY15" s="2">
        <v>0.56840277777777781</v>
      </c>
      <c r="AZ15" s="2">
        <v>0.58784722222222219</v>
      </c>
      <c r="BA15" s="2"/>
      <c r="BB15" s="2">
        <v>0.61423611111111109</v>
      </c>
      <c r="BC15" s="2">
        <v>0.62673611111111105</v>
      </c>
      <c r="BE15" s="2">
        <v>0.65173611111111118</v>
      </c>
      <c r="BF15" s="2">
        <v>0.66562500000000002</v>
      </c>
      <c r="BG15" s="2"/>
      <c r="BH15" s="2">
        <v>0.68368055555555562</v>
      </c>
      <c r="BJ15" s="2">
        <v>0.69756944444444446</v>
      </c>
      <c r="BL15" s="2">
        <v>0.70868055555555554</v>
      </c>
      <c r="BM15" s="2">
        <v>0.71701388888888884</v>
      </c>
      <c r="BN15" s="2">
        <v>0.72743055555555547</v>
      </c>
      <c r="BP15" s="2">
        <v>0.73229166666666667</v>
      </c>
      <c r="BQ15" s="2">
        <v>0.73854166666666676</v>
      </c>
      <c r="BR15" s="2">
        <v>0.74340277777777775</v>
      </c>
      <c r="BS15" s="2">
        <v>0.74895833333333339</v>
      </c>
      <c r="BT15" s="2">
        <v>0.75451388888888893</v>
      </c>
      <c r="BU15" s="2">
        <v>0.76215277777777779</v>
      </c>
      <c r="BV15" s="2">
        <v>0.76701388888888899</v>
      </c>
      <c r="BW15" s="2">
        <v>0.77048611111111109</v>
      </c>
      <c r="BX15" s="2">
        <v>0.7753472222222223</v>
      </c>
      <c r="BY15" s="2">
        <v>0.78020833333333339</v>
      </c>
      <c r="BZ15" s="2">
        <v>0.78506944444444438</v>
      </c>
      <c r="CA15" s="2">
        <v>0.7885416666666667</v>
      </c>
      <c r="CB15" s="2">
        <v>0.79201388888888891</v>
      </c>
      <c r="CC15" s="2">
        <v>0.79756944444444444</v>
      </c>
      <c r="CD15" s="2">
        <v>0.80312499999999998</v>
      </c>
      <c r="CE15" s="2">
        <v>0.80729166666666663</v>
      </c>
      <c r="CF15" s="2">
        <v>0.81215277777777783</v>
      </c>
      <c r="CG15" s="2">
        <v>0.81701388888888893</v>
      </c>
      <c r="CH15" s="2">
        <v>0.82256944444444446</v>
      </c>
      <c r="CI15" s="2">
        <v>0.82743055555555556</v>
      </c>
      <c r="CJ15" s="2">
        <v>0.83229166666666676</v>
      </c>
      <c r="CK15" s="2">
        <v>0.8364583333333333</v>
      </c>
      <c r="CL15" s="2">
        <v>0.84062500000000007</v>
      </c>
      <c r="CM15" s="2">
        <v>0.84479166666666661</v>
      </c>
      <c r="CN15" s="2">
        <v>0.85312500000000002</v>
      </c>
      <c r="CO15" s="2">
        <v>0.859375</v>
      </c>
      <c r="CP15" s="2">
        <v>0.86631944444444453</v>
      </c>
      <c r="CQ15" s="2">
        <v>0.8725694444444444</v>
      </c>
      <c r="CR15" s="2">
        <v>0.8809027777777777</v>
      </c>
      <c r="CS15" s="2">
        <v>0.88576388888888891</v>
      </c>
      <c r="CT15" s="2">
        <v>0.890625</v>
      </c>
      <c r="CU15" s="2">
        <v>0.89479166666666676</v>
      </c>
      <c r="CV15" s="2">
        <v>0.90173611111111107</v>
      </c>
      <c r="CW15" s="2">
        <v>0.91770833333333324</v>
      </c>
      <c r="CX15" s="2">
        <v>0.92743055555555554</v>
      </c>
      <c r="CY15" s="2">
        <v>0.93715277777777783</v>
      </c>
      <c r="CZ15" s="2">
        <v>0.94965277777777779</v>
      </c>
      <c r="DA15" s="2">
        <v>0.96215277777777775</v>
      </c>
      <c r="DB15" s="2">
        <v>0.97326388888888893</v>
      </c>
    </row>
    <row r="16" spans="1:118" x14ac:dyDescent="0.3">
      <c r="A16" t="s">
        <v>3</v>
      </c>
      <c r="B16" t="s">
        <v>115</v>
      </c>
      <c r="C16" t="s">
        <v>115</v>
      </c>
      <c r="D16" s="2">
        <v>0.24270833333333333</v>
      </c>
      <c r="E16" t="s">
        <v>115</v>
      </c>
      <c r="F16" t="s">
        <v>115</v>
      </c>
      <c r="G16" s="2">
        <v>0.265625</v>
      </c>
      <c r="H16" t="s">
        <v>115</v>
      </c>
      <c r="I16" s="2">
        <v>0.27604166666666669</v>
      </c>
      <c r="J16" s="2" t="s">
        <v>115</v>
      </c>
      <c r="K16" s="2">
        <v>0.28437499999999999</v>
      </c>
      <c r="L16" t="s">
        <v>115</v>
      </c>
      <c r="M16" s="2">
        <v>0.29062499999999997</v>
      </c>
      <c r="N16" t="s">
        <v>115</v>
      </c>
      <c r="O16" s="2">
        <v>0.29479166666666667</v>
      </c>
      <c r="P16" s="2">
        <v>0.30104166666666665</v>
      </c>
      <c r="Q16" t="s">
        <v>115</v>
      </c>
      <c r="R16" s="2">
        <v>0.3059027777777778</v>
      </c>
      <c r="S16" s="2">
        <v>0.3107638888888889</v>
      </c>
      <c r="T16" s="2">
        <v>0.31562499999999999</v>
      </c>
      <c r="U16" s="2">
        <v>0.32465277777777779</v>
      </c>
      <c r="V16" t="s">
        <v>115</v>
      </c>
      <c r="W16" s="2">
        <v>0.32951388888888888</v>
      </c>
      <c r="X16" s="2">
        <v>0.33437500000000003</v>
      </c>
      <c r="Y16" s="2">
        <v>0.33784722222222219</v>
      </c>
      <c r="Z16" s="2">
        <v>0.34270833333333334</v>
      </c>
      <c r="AA16" s="2">
        <v>0.34826388888888887</v>
      </c>
      <c r="AB16" s="2">
        <v>0.35243055555555558</v>
      </c>
      <c r="AC16" s="2">
        <v>0.3600694444444445</v>
      </c>
      <c r="AD16" s="2">
        <v>0.36354166666666665</v>
      </c>
      <c r="AE16" s="2">
        <v>0.36701388888888892</v>
      </c>
      <c r="AF16" s="2">
        <v>0.37048611111111113</v>
      </c>
      <c r="AG16" s="2">
        <v>0.37534722222222222</v>
      </c>
      <c r="AH16" s="2">
        <v>0.3815972222222222</v>
      </c>
      <c r="AI16" s="2">
        <v>0.38923611111111112</v>
      </c>
      <c r="AJ16" s="2">
        <v>0.39756944444444442</v>
      </c>
      <c r="AK16" s="2">
        <v>0.40173611111111113</v>
      </c>
      <c r="AL16" s="2">
        <v>0.40590277777777778</v>
      </c>
      <c r="AM16" s="2">
        <v>0.41423611111111108</v>
      </c>
      <c r="AN16" s="2">
        <v>0.41979166666666662</v>
      </c>
      <c r="AO16" s="2">
        <v>0.42326388888888888</v>
      </c>
      <c r="AP16" s="2">
        <v>0.4302083333333333</v>
      </c>
      <c r="AQ16" s="2">
        <v>0.4357638888888889</v>
      </c>
      <c r="AR16" s="2">
        <v>0.44756944444444446</v>
      </c>
      <c r="AS16" s="2">
        <v>0.45868055555555554</v>
      </c>
      <c r="AT16" s="2">
        <v>0.47395833333333331</v>
      </c>
      <c r="AU16" s="2">
        <v>0.48993055555555554</v>
      </c>
      <c r="AV16" s="2">
        <v>0.50937500000000002</v>
      </c>
      <c r="AW16" s="2">
        <v>0.52812500000000007</v>
      </c>
      <c r="AX16" s="2">
        <v>0.54756944444444444</v>
      </c>
      <c r="AY16" s="2">
        <v>0.5697916666666667</v>
      </c>
      <c r="AZ16" s="2">
        <v>0.58923611111111118</v>
      </c>
      <c r="BA16" s="2" t="s">
        <v>115</v>
      </c>
      <c r="BB16" s="2">
        <v>0.61562499999999998</v>
      </c>
      <c r="BC16" s="2">
        <v>0.62812499999999993</v>
      </c>
      <c r="BD16" t="s">
        <v>115</v>
      </c>
      <c r="BE16" s="2">
        <v>0.65312500000000007</v>
      </c>
      <c r="BF16" s="2">
        <v>0.66701388888888891</v>
      </c>
      <c r="BG16" s="2" t="s">
        <v>115</v>
      </c>
      <c r="BH16" s="2">
        <v>0.6850694444444444</v>
      </c>
      <c r="BI16" t="s">
        <v>115</v>
      </c>
      <c r="BJ16" s="2">
        <v>0.69895833333333324</v>
      </c>
      <c r="BK16" t="s">
        <v>115</v>
      </c>
      <c r="BL16" s="2">
        <v>0.71006944444444453</v>
      </c>
      <c r="BM16" s="2">
        <v>0.71840277777777783</v>
      </c>
      <c r="BN16" s="2">
        <v>0.72881944444444446</v>
      </c>
      <c r="BO16" t="s">
        <v>115</v>
      </c>
      <c r="BP16" s="2">
        <v>0.73368055555555556</v>
      </c>
      <c r="BQ16" s="2">
        <v>0.73993055555555554</v>
      </c>
      <c r="BR16" s="2">
        <v>0.74479166666666663</v>
      </c>
      <c r="BS16" s="2">
        <v>0.75034722222222217</v>
      </c>
      <c r="BT16" s="2">
        <v>0.7559027777777777</v>
      </c>
      <c r="BU16" s="2">
        <v>0.76354166666666667</v>
      </c>
      <c r="BV16" s="2">
        <v>0.76840277777777777</v>
      </c>
      <c r="BW16" s="2">
        <v>0.77187499999999998</v>
      </c>
      <c r="BX16" s="2">
        <v>0.77673611111111107</v>
      </c>
      <c r="BY16" s="2">
        <v>0.78159722222222217</v>
      </c>
      <c r="BZ16" s="2">
        <v>0.78645833333333337</v>
      </c>
      <c r="CA16" s="2">
        <v>0.78993055555555547</v>
      </c>
      <c r="CB16" s="2">
        <v>0.79340277777777779</v>
      </c>
      <c r="CC16" s="2">
        <v>0.79895833333333333</v>
      </c>
      <c r="CD16" s="2">
        <v>0.80451388888888886</v>
      </c>
      <c r="CE16" s="2">
        <v>0.80868055555555562</v>
      </c>
      <c r="CF16" s="2">
        <v>0.81354166666666661</v>
      </c>
      <c r="CG16" s="2">
        <v>0.8184027777777777</v>
      </c>
      <c r="CH16" s="2">
        <v>0.82395833333333324</v>
      </c>
      <c r="CI16" s="2">
        <v>0.82881944444444444</v>
      </c>
      <c r="CJ16" s="2">
        <v>0.83368055555555554</v>
      </c>
      <c r="CK16" s="2">
        <v>0.8378472222222223</v>
      </c>
      <c r="CL16" s="2">
        <v>0.84201388888888884</v>
      </c>
      <c r="CM16" s="2">
        <v>0.8461805555555556</v>
      </c>
      <c r="CN16" s="2">
        <v>0.85451388888888891</v>
      </c>
      <c r="CO16" s="2">
        <v>0.86076388888888899</v>
      </c>
      <c r="CP16" s="2">
        <v>0.8677083333333333</v>
      </c>
      <c r="CQ16" s="2">
        <v>0.87395833333333339</v>
      </c>
      <c r="CR16" s="2">
        <v>0.8822916666666667</v>
      </c>
      <c r="CS16" s="2">
        <v>0.88715277777777779</v>
      </c>
      <c r="CT16" s="2">
        <v>0.89201388888888899</v>
      </c>
      <c r="CU16" s="2">
        <v>0.89618055555555554</v>
      </c>
      <c r="CV16" s="2">
        <v>0.90312500000000007</v>
      </c>
      <c r="CW16" s="2">
        <v>0.91909722222222223</v>
      </c>
      <c r="CX16" s="2">
        <v>0.92881944444444453</v>
      </c>
      <c r="CY16" s="2">
        <v>0.93854166666666661</v>
      </c>
      <c r="CZ16" s="2">
        <v>0.95104166666666667</v>
      </c>
      <c r="DA16" s="2">
        <v>0.96354166666666663</v>
      </c>
      <c r="DB16" s="2">
        <v>0.9746527777777777</v>
      </c>
      <c r="DC16" t="s">
        <v>115</v>
      </c>
      <c r="DD16" t="s">
        <v>115</v>
      </c>
      <c r="DE16" t="s">
        <v>115</v>
      </c>
      <c r="DF16" t="s">
        <v>115</v>
      </c>
      <c r="DG16" t="s">
        <v>115</v>
      </c>
      <c r="DH16" t="s">
        <v>115</v>
      </c>
      <c r="DI16" t="s">
        <v>115</v>
      </c>
      <c r="DJ16" t="s">
        <v>115</v>
      </c>
      <c r="DK16" t="s">
        <v>115</v>
      </c>
      <c r="DL16" t="s">
        <v>115</v>
      </c>
      <c r="DM16" t="s">
        <v>115</v>
      </c>
      <c r="DN16" t="s">
        <v>115</v>
      </c>
    </row>
    <row r="17" spans="1:118" x14ac:dyDescent="0.3">
      <c r="B17" s="2">
        <v>0.22916666666666666</v>
      </c>
      <c r="C17" s="2">
        <v>0.23611111111111113</v>
      </c>
      <c r="D17" s="2">
        <v>0.24340277777777777</v>
      </c>
      <c r="E17" s="2">
        <v>0.25</v>
      </c>
      <c r="F17" s="2">
        <v>0.25555555555555559</v>
      </c>
      <c r="G17" s="2">
        <v>0.26631944444444444</v>
      </c>
      <c r="H17" s="2">
        <v>0.26180555555555557</v>
      </c>
      <c r="I17" s="2">
        <v>0.27673611111111113</v>
      </c>
      <c r="J17" s="2">
        <v>0.27152777777777776</v>
      </c>
      <c r="K17" s="2">
        <v>0.28506944444444443</v>
      </c>
      <c r="L17" s="2">
        <v>0.28055555555555556</v>
      </c>
      <c r="M17" s="2">
        <v>0.29131944444444446</v>
      </c>
      <c r="N17" s="2">
        <v>0.28819444444444448</v>
      </c>
      <c r="O17" s="2">
        <v>0.29548611111111112</v>
      </c>
      <c r="P17" s="2">
        <v>0.30173611111111109</v>
      </c>
      <c r="Q17" s="2">
        <v>0.2986111111111111</v>
      </c>
      <c r="R17" s="2">
        <v>0.30659722222222224</v>
      </c>
      <c r="S17" s="2">
        <v>0.31145833333333334</v>
      </c>
      <c r="T17" s="2">
        <v>0.31631944444444443</v>
      </c>
      <c r="U17" s="2">
        <v>0.32534722222222223</v>
      </c>
      <c r="V17" s="2">
        <v>0.32083333333333336</v>
      </c>
      <c r="W17" s="2">
        <v>0.33020833333333333</v>
      </c>
      <c r="X17" s="2">
        <v>0.33506944444444442</v>
      </c>
      <c r="Y17" s="2">
        <v>0.33854166666666669</v>
      </c>
      <c r="Z17" s="2">
        <v>0.34340277777777778</v>
      </c>
      <c r="AA17" s="2">
        <v>0.34895833333333331</v>
      </c>
      <c r="AB17" s="2">
        <v>0.35312499999999997</v>
      </c>
      <c r="AC17" s="2">
        <v>0.36076388888888888</v>
      </c>
      <c r="AD17" t="s">
        <v>115</v>
      </c>
      <c r="AE17" s="2">
        <v>0.3677083333333333</v>
      </c>
      <c r="AF17" t="s">
        <v>115</v>
      </c>
      <c r="AG17" s="2">
        <v>0.37604166666666666</v>
      </c>
      <c r="AH17" s="2">
        <v>0.3822916666666667</v>
      </c>
      <c r="AI17" s="2">
        <v>0.3899305555555555</v>
      </c>
      <c r="AJ17" s="2">
        <v>0.39826388888888892</v>
      </c>
      <c r="AK17" s="2" t="s">
        <v>115</v>
      </c>
      <c r="AL17" s="2">
        <v>0.40659722222222222</v>
      </c>
      <c r="AM17" s="2">
        <v>0.41493055555555558</v>
      </c>
      <c r="AN17" t="s">
        <v>115</v>
      </c>
      <c r="AO17" s="2">
        <v>0.42395833333333338</v>
      </c>
      <c r="AP17" t="s">
        <v>115</v>
      </c>
      <c r="AQ17" s="2">
        <v>0.43645833333333334</v>
      </c>
      <c r="AR17" s="2">
        <v>0.44826388888888885</v>
      </c>
      <c r="AS17" s="2">
        <v>0.45937500000000003</v>
      </c>
      <c r="AT17" s="2">
        <v>0.47465277777777781</v>
      </c>
      <c r="AU17" s="2">
        <v>0.49062500000000003</v>
      </c>
      <c r="AV17" s="2">
        <v>0.51006944444444446</v>
      </c>
      <c r="AW17" s="2">
        <v>0.5288194444444444</v>
      </c>
      <c r="AX17" s="2">
        <v>0.54826388888888888</v>
      </c>
      <c r="AY17" t="s">
        <v>115</v>
      </c>
      <c r="AZ17" s="2">
        <v>0.58993055555555551</v>
      </c>
      <c r="BA17" s="2">
        <v>0.60347222222222219</v>
      </c>
      <c r="BB17" s="2">
        <v>0.61631944444444442</v>
      </c>
      <c r="BC17" s="2">
        <v>0.62881944444444449</v>
      </c>
      <c r="BD17" s="2">
        <v>0.64027777777777783</v>
      </c>
      <c r="BE17" s="2">
        <v>0.6538194444444444</v>
      </c>
      <c r="BF17" s="2">
        <v>0.66770833333333324</v>
      </c>
      <c r="BG17" s="2">
        <v>0.67708333333333337</v>
      </c>
      <c r="BH17" s="2">
        <v>0.68576388888888884</v>
      </c>
      <c r="BI17" s="2">
        <v>0.69305555555555554</v>
      </c>
      <c r="BJ17" s="2">
        <v>0.69965277777777779</v>
      </c>
      <c r="BK17" s="2">
        <v>0.70486111111111116</v>
      </c>
      <c r="BL17" s="2">
        <v>0.71076388888888886</v>
      </c>
      <c r="BM17" s="2">
        <v>0.71909722222222217</v>
      </c>
      <c r="BN17" s="2">
        <v>0.72951388888888891</v>
      </c>
      <c r="BO17" s="2">
        <v>0.72430555555555554</v>
      </c>
      <c r="BP17" s="2">
        <v>0.734375</v>
      </c>
      <c r="BQ17" s="2">
        <v>0.74062499999999998</v>
      </c>
      <c r="BR17" s="2">
        <v>0.74548611111111107</v>
      </c>
      <c r="BS17" s="2">
        <v>0.75104166666666661</v>
      </c>
      <c r="BT17" s="2">
        <v>0.75659722222222225</v>
      </c>
      <c r="BU17" s="2">
        <v>0.76423611111111101</v>
      </c>
      <c r="BV17" s="2">
        <v>0.76909722222222221</v>
      </c>
      <c r="BW17" s="2">
        <v>0.77256944444444453</v>
      </c>
      <c r="BX17" s="2">
        <v>0.77743055555555562</v>
      </c>
      <c r="BY17" s="2">
        <v>0.78229166666666661</v>
      </c>
      <c r="BZ17" s="2">
        <v>0.7871527777777777</v>
      </c>
      <c r="CA17" s="2">
        <v>0.79062500000000002</v>
      </c>
      <c r="CB17" s="2">
        <v>0.79409722222222223</v>
      </c>
      <c r="CC17" s="2">
        <v>0.79965277777777777</v>
      </c>
      <c r="CD17" s="2">
        <v>0.8052083333333333</v>
      </c>
      <c r="CE17" s="2">
        <v>0.80937500000000007</v>
      </c>
      <c r="CF17" s="2">
        <v>0.81423611111111116</v>
      </c>
      <c r="CG17" s="2">
        <v>0.81909722222222225</v>
      </c>
      <c r="CH17" s="2">
        <v>0.82465277777777779</v>
      </c>
      <c r="CI17" s="2">
        <v>0.82951388888888899</v>
      </c>
      <c r="CJ17" s="2">
        <v>0.83437499999999998</v>
      </c>
      <c r="CK17" s="2">
        <v>0.83854166666666663</v>
      </c>
      <c r="CL17" s="2">
        <v>0.84270833333333339</v>
      </c>
      <c r="CM17" s="2">
        <v>0.84687499999999993</v>
      </c>
      <c r="CN17" s="2">
        <v>0.85520833333333324</v>
      </c>
      <c r="CO17" s="2">
        <v>0.86145833333333333</v>
      </c>
      <c r="CP17" s="2">
        <v>0.86840277777777775</v>
      </c>
      <c r="CQ17" s="2">
        <v>0.87465277777777783</v>
      </c>
      <c r="CR17" s="2">
        <v>0.88298611111111114</v>
      </c>
      <c r="CS17" s="2">
        <v>0.88784722222222223</v>
      </c>
      <c r="CT17" t="s">
        <v>115</v>
      </c>
      <c r="CU17" s="2">
        <v>0.89687499999999998</v>
      </c>
      <c r="CV17" s="2">
        <v>0.9038194444444444</v>
      </c>
      <c r="CW17" s="2">
        <v>0.91979166666666667</v>
      </c>
      <c r="CX17" s="2">
        <v>0.92951388888888886</v>
      </c>
      <c r="CY17" s="2">
        <v>0.93923611111111116</v>
      </c>
      <c r="CZ17" s="2">
        <v>0.95173611111111101</v>
      </c>
      <c r="DA17" s="2">
        <v>0.96423611111111107</v>
      </c>
      <c r="DB17" s="2">
        <v>0.97534722222222225</v>
      </c>
    </row>
    <row r="18" spans="1:118" x14ac:dyDescent="0.3">
      <c r="A18" t="s">
        <v>131</v>
      </c>
      <c r="B18" t="s">
        <v>115</v>
      </c>
      <c r="C18" t="s">
        <v>115</v>
      </c>
      <c r="D18" t="s">
        <v>115</v>
      </c>
      <c r="E18" t="s">
        <v>115</v>
      </c>
      <c r="F18" t="s">
        <v>115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115</v>
      </c>
      <c r="CL18" t="s">
        <v>115</v>
      </c>
      <c r="CM18" t="s">
        <v>115</v>
      </c>
      <c r="CN18" t="s">
        <v>115</v>
      </c>
      <c r="CO18" t="s">
        <v>115</v>
      </c>
      <c r="CP18" t="s">
        <v>115</v>
      </c>
      <c r="CQ18" t="s">
        <v>115</v>
      </c>
      <c r="CR18" t="s">
        <v>115</v>
      </c>
      <c r="CS18" t="s">
        <v>115</v>
      </c>
      <c r="CT18" t="s">
        <v>115</v>
      </c>
      <c r="CU18" t="s">
        <v>115</v>
      </c>
      <c r="CV18" t="s">
        <v>115</v>
      </c>
      <c r="CW18" t="s">
        <v>115</v>
      </c>
      <c r="CX18" t="s">
        <v>115</v>
      </c>
      <c r="CY18" t="s">
        <v>115</v>
      </c>
      <c r="CZ18" t="s">
        <v>115</v>
      </c>
      <c r="DA18" t="s">
        <v>115</v>
      </c>
      <c r="DB18" t="s">
        <v>115</v>
      </c>
      <c r="DC18" t="s">
        <v>115</v>
      </c>
      <c r="DD18" t="s">
        <v>115</v>
      </c>
      <c r="DE18" t="s">
        <v>115</v>
      </c>
      <c r="DF18" t="s">
        <v>115</v>
      </c>
      <c r="DG18" t="s">
        <v>115</v>
      </c>
      <c r="DH18" t="s">
        <v>115</v>
      </c>
      <c r="DI18" t="s">
        <v>115</v>
      </c>
      <c r="DJ18" t="s">
        <v>115</v>
      </c>
      <c r="DK18" t="s">
        <v>115</v>
      </c>
      <c r="DL18" t="s">
        <v>115</v>
      </c>
      <c r="DM18" t="s">
        <v>115</v>
      </c>
      <c r="DN18" t="s">
        <v>115</v>
      </c>
    </row>
    <row r="19" spans="1:118" x14ac:dyDescent="0.3">
      <c r="B19" s="2">
        <v>0.23020833333333335</v>
      </c>
      <c r="C19" s="2">
        <v>0.23715277777777777</v>
      </c>
      <c r="D19" s="2">
        <v>0.24444444444444446</v>
      </c>
      <c r="E19" s="2">
        <v>0.25104166666666666</v>
      </c>
      <c r="F19" s="2">
        <v>0.2565972222222222</v>
      </c>
      <c r="G19" s="2">
        <v>0.2673611111111111</v>
      </c>
      <c r="H19" s="2">
        <v>0.26284722222222223</v>
      </c>
      <c r="I19" s="2">
        <v>0.27777777777777779</v>
      </c>
      <c r="J19" s="2">
        <v>0.27256944444444448</v>
      </c>
      <c r="K19" s="2">
        <v>0.28611111111111115</v>
      </c>
      <c r="L19" s="2">
        <v>0.28159722222222222</v>
      </c>
      <c r="M19" s="2">
        <v>0.29236111111111113</v>
      </c>
      <c r="N19" s="2">
        <v>0.28923611111111108</v>
      </c>
      <c r="O19" s="2">
        <v>0.29652777777777778</v>
      </c>
      <c r="P19" s="2">
        <v>0.30277777777777776</v>
      </c>
      <c r="Q19" s="2">
        <v>0.29965277777777777</v>
      </c>
      <c r="R19" s="2">
        <v>0.30763888888888891</v>
      </c>
      <c r="S19" s="2">
        <v>0.3125</v>
      </c>
      <c r="T19" s="2">
        <v>0.31736111111111115</v>
      </c>
      <c r="U19" s="2">
        <v>0.3263888888888889</v>
      </c>
      <c r="V19" s="2">
        <v>0.32187499999999997</v>
      </c>
      <c r="W19" s="2">
        <v>0.33124999999999999</v>
      </c>
      <c r="X19" s="2">
        <v>0.33611111111111108</v>
      </c>
      <c r="Y19" s="2">
        <v>0.33958333333333335</v>
      </c>
      <c r="Z19" s="2">
        <v>0.3444444444444445</v>
      </c>
      <c r="AA19" s="2">
        <v>0.35000000000000003</v>
      </c>
      <c r="AB19" s="2">
        <v>0.35416666666666669</v>
      </c>
      <c r="AC19" s="2">
        <v>0.36180555555555555</v>
      </c>
      <c r="AE19" s="2">
        <v>0.36874999999999997</v>
      </c>
      <c r="AG19" s="2">
        <v>0.37708333333333338</v>
      </c>
      <c r="AH19" s="2">
        <v>0.3833333333333333</v>
      </c>
      <c r="AI19" s="2">
        <v>0.39097222222222222</v>
      </c>
      <c r="AJ19" s="2">
        <v>0.39930555555555558</v>
      </c>
      <c r="AK19" s="2"/>
      <c r="AL19" s="2">
        <v>0.40763888888888888</v>
      </c>
      <c r="AM19" s="2">
        <v>0.41597222222222219</v>
      </c>
      <c r="AO19" s="2">
        <v>0.42499999999999999</v>
      </c>
      <c r="AQ19" s="2">
        <v>0.4375</v>
      </c>
      <c r="AR19" s="2">
        <v>0.44930555555555557</v>
      </c>
      <c r="AS19" s="2">
        <v>0.4604166666666667</v>
      </c>
      <c r="AT19" s="2">
        <v>0.47569444444444442</v>
      </c>
      <c r="AU19" s="2">
        <v>0.4916666666666667</v>
      </c>
      <c r="AV19" s="2">
        <v>0.51111111111111118</v>
      </c>
      <c r="AW19" s="2">
        <v>0.52986111111111112</v>
      </c>
      <c r="AX19" s="2">
        <v>0.5493055555555556</v>
      </c>
      <c r="AZ19" s="2">
        <v>0.59097222222222223</v>
      </c>
      <c r="BA19" s="2">
        <v>0.60451388888888891</v>
      </c>
      <c r="BB19" s="2">
        <v>0.61736111111111114</v>
      </c>
      <c r="BC19" s="2">
        <v>0.62986111111111109</v>
      </c>
      <c r="BD19" s="2">
        <v>0.64131944444444444</v>
      </c>
      <c r="BE19" s="2">
        <v>0.65486111111111112</v>
      </c>
      <c r="BF19" s="2">
        <v>0.66875000000000007</v>
      </c>
      <c r="BG19" s="2">
        <v>0.67812499999999998</v>
      </c>
      <c r="BH19" s="2">
        <v>0.68680555555555556</v>
      </c>
      <c r="BI19" s="2">
        <v>0.69409722222222225</v>
      </c>
      <c r="BJ19" s="2">
        <v>0.7006944444444444</v>
      </c>
      <c r="BK19" s="2">
        <v>0.70590277777777777</v>
      </c>
      <c r="BL19" s="2">
        <v>0.71180555555555547</v>
      </c>
      <c r="BM19" s="2">
        <v>0.72013888888888899</v>
      </c>
      <c r="BN19" s="2">
        <v>0.73055555555555562</v>
      </c>
      <c r="BO19" s="2">
        <v>0.72534722222222225</v>
      </c>
      <c r="BP19" s="2">
        <v>0.73541666666666661</v>
      </c>
      <c r="BQ19" s="2">
        <v>0.7416666666666667</v>
      </c>
      <c r="BR19" s="2">
        <v>0.74652777777777779</v>
      </c>
      <c r="BS19" s="2">
        <v>0.75208333333333333</v>
      </c>
      <c r="BT19" s="2">
        <v>0.75763888888888886</v>
      </c>
      <c r="BU19" s="2">
        <v>0.76527777777777783</v>
      </c>
      <c r="BV19" s="2">
        <v>0.77013888888888893</v>
      </c>
      <c r="BW19" s="2">
        <v>0.77361111111111114</v>
      </c>
      <c r="BX19" s="2">
        <v>0.77847222222222223</v>
      </c>
      <c r="BY19" s="2">
        <v>0.78333333333333333</v>
      </c>
      <c r="BZ19" s="2">
        <v>0.78819444444444453</v>
      </c>
      <c r="CA19" s="2">
        <v>0.79166666666666663</v>
      </c>
      <c r="CB19" s="2">
        <v>0.79513888888888884</v>
      </c>
      <c r="CC19" s="2">
        <v>0.80069444444444438</v>
      </c>
      <c r="CD19" s="2">
        <v>0.80625000000000002</v>
      </c>
      <c r="CE19" s="2">
        <v>0.81041666666666667</v>
      </c>
      <c r="CF19" s="2">
        <v>0.81527777777777777</v>
      </c>
      <c r="CG19" s="2">
        <v>0.82013888888888886</v>
      </c>
      <c r="CH19" s="2">
        <v>0.8256944444444444</v>
      </c>
      <c r="CI19" s="2">
        <v>0.8305555555555556</v>
      </c>
      <c r="CJ19" s="2">
        <v>0.8354166666666667</v>
      </c>
      <c r="CK19" s="2">
        <v>0.83958333333333324</v>
      </c>
      <c r="CL19" s="2">
        <v>0.84375</v>
      </c>
      <c r="CM19" s="2">
        <v>0.84791666666666676</v>
      </c>
      <c r="CN19" s="2">
        <v>0.85625000000000007</v>
      </c>
      <c r="CO19" s="2">
        <v>0.86249999999999993</v>
      </c>
      <c r="CP19" s="2">
        <v>0.86944444444444446</v>
      </c>
      <c r="CQ19" s="2">
        <v>0.87569444444444444</v>
      </c>
      <c r="CR19" s="2">
        <v>0.88402777777777775</v>
      </c>
      <c r="CS19" s="2">
        <v>0.88888888888888884</v>
      </c>
      <c r="CU19" s="2">
        <v>0.8979166666666667</v>
      </c>
      <c r="CV19" s="2">
        <v>0.90486111111111101</v>
      </c>
      <c r="CW19" s="2">
        <v>0.92083333333333339</v>
      </c>
      <c r="CX19" s="2">
        <v>0.93055555555555547</v>
      </c>
      <c r="CY19" s="2">
        <v>0.94027777777777777</v>
      </c>
      <c r="CZ19" s="2">
        <v>0.95277777777777783</v>
      </c>
      <c r="DA19" s="2">
        <v>0.96527777777777779</v>
      </c>
      <c r="DB19" s="2">
        <v>0.97638888888888886</v>
      </c>
    </row>
    <row r="20" spans="1:118" x14ac:dyDescent="0.3">
      <c r="A20" t="s">
        <v>130</v>
      </c>
      <c r="B20" s="2">
        <v>0.23124999999999998</v>
      </c>
      <c r="C20" s="2">
        <v>0.23819444444444446</v>
      </c>
      <c r="D20" s="2">
        <v>0.2454861111111111</v>
      </c>
      <c r="E20" s="2">
        <v>0.25208333333333333</v>
      </c>
      <c r="F20" s="2">
        <v>0.25763888888888892</v>
      </c>
      <c r="G20" s="2">
        <v>0.26840277777777777</v>
      </c>
      <c r="H20" s="2">
        <v>0.2638888888888889</v>
      </c>
      <c r="I20" s="2">
        <v>0.27881944444444445</v>
      </c>
      <c r="J20" s="2">
        <v>0.27361111111111108</v>
      </c>
      <c r="K20" s="2">
        <v>0.28715277777777776</v>
      </c>
      <c r="L20" s="2">
        <v>0.28263888888888888</v>
      </c>
      <c r="M20" s="2">
        <v>0.29340277777777779</v>
      </c>
      <c r="N20" s="2">
        <v>0.2902777777777778</v>
      </c>
      <c r="O20" s="2">
        <v>0.29756944444444444</v>
      </c>
      <c r="P20" s="2">
        <v>0.30381944444444448</v>
      </c>
      <c r="Q20" s="2">
        <v>0.30069444444444443</v>
      </c>
      <c r="R20" s="2">
        <v>0.30868055555555557</v>
      </c>
      <c r="S20" s="2">
        <v>0.31354166666666666</v>
      </c>
      <c r="T20" s="2">
        <v>0.31840277777777776</v>
      </c>
      <c r="U20" s="2">
        <v>0.32743055555555556</v>
      </c>
      <c r="V20" s="2">
        <v>0.32291666666666669</v>
      </c>
      <c r="W20" s="2">
        <v>0.33229166666666665</v>
      </c>
      <c r="X20" s="2">
        <v>0.3371527777777778</v>
      </c>
      <c r="Y20" s="2">
        <v>0.34062500000000001</v>
      </c>
      <c r="Z20" s="2">
        <v>0.3454861111111111</v>
      </c>
      <c r="AA20" s="2">
        <v>0.3510416666666667</v>
      </c>
      <c r="AB20" s="2">
        <v>0.35520833333333335</v>
      </c>
      <c r="AC20" s="2">
        <v>0.36284722222222227</v>
      </c>
      <c r="AD20" t="s">
        <v>115</v>
      </c>
      <c r="AE20" s="2">
        <v>0.36979166666666669</v>
      </c>
      <c r="AF20" t="s">
        <v>115</v>
      </c>
      <c r="AG20" s="2">
        <v>0.37812499999999999</v>
      </c>
      <c r="AH20" s="2">
        <v>0.38437499999999997</v>
      </c>
      <c r="AI20" s="2">
        <v>0.39201388888888888</v>
      </c>
      <c r="AJ20" s="2">
        <v>0.40034722222222219</v>
      </c>
      <c r="AK20" t="s">
        <v>115</v>
      </c>
      <c r="AL20" s="2">
        <v>0.40868055555555555</v>
      </c>
      <c r="AM20" s="2">
        <v>0.41701388888888885</v>
      </c>
      <c r="AN20" t="s">
        <v>115</v>
      </c>
      <c r="AO20" s="2">
        <v>0.42604166666666665</v>
      </c>
      <c r="AP20" t="s">
        <v>115</v>
      </c>
      <c r="AQ20" s="2">
        <v>0.43854166666666666</v>
      </c>
      <c r="AR20" s="2">
        <v>0.45034722222222223</v>
      </c>
      <c r="AS20" s="2">
        <v>0.4614583333333333</v>
      </c>
      <c r="AT20" s="2">
        <v>0.47673611111111108</v>
      </c>
      <c r="AU20" s="2">
        <v>0.4927083333333333</v>
      </c>
      <c r="AV20" s="2">
        <v>0.51215277777777779</v>
      </c>
      <c r="AW20" s="2">
        <v>0.53090277777777783</v>
      </c>
      <c r="AX20" s="2">
        <v>0.55034722222222221</v>
      </c>
      <c r="AY20" t="s">
        <v>115</v>
      </c>
      <c r="AZ20" s="2">
        <v>0.59201388888888895</v>
      </c>
      <c r="BA20" s="2">
        <v>0.60555555555555551</v>
      </c>
      <c r="BB20" s="2">
        <v>0.61840277777777775</v>
      </c>
      <c r="BC20" s="2">
        <v>0.63090277777777781</v>
      </c>
      <c r="BD20" s="2">
        <v>0.64236111111111105</v>
      </c>
      <c r="BE20" s="2">
        <v>0.65590277777777783</v>
      </c>
      <c r="BF20" s="2">
        <v>0.66979166666666667</v>
      </c>
      <c r="BG20" s="2">
        <v>0.6791666666666667</v>
      </c>
      <c r="BH20" s="2">
        <v>0.68784722222222217</v>
      </c>
      <c r="BI20" s="2">
        <v>0.69513888888888886</v>
      </c>
      <c r="BJ20" s="2">
        <v>0.70173611111111101</v>
      </c>
      <c r="BK20" s="2">
        <v>0.70694444444444438</v>
      </c>
      <c r="BL20" s="2">
        <v>0.7128472222222223</v>
      </c>
      <c r="BM20" s="2">
        <v>0.7211805555555556</v>
      </c>
      <c r="BN20" s="2">
        <v>0.73159722222222223</v>
      </c>
      <c r="BO20" s="2">
        <v>0.72638888888888886</v>
      </c>
      <c r="BP20" s="2">
        <v>0.73645833333333333</v>
      </c>
      <c r="BQ20" s="2">
        <v>0.7427083333333333</v>
      </c>
      <c r="BR20" s="2">
        <v>0.7475694444444444</v>
      </c>
      <c r="BS20" s="2">
        <v>0.75312499999999993</v>
      </c>
      <c r="BT20" s="2">
        <v>0.75868055555555547</v>
      </c>
      <c r="BU20" s="2">
        <v>0.76631944444444444</v>
      </c>
      <c r="BV20" s="2">
        <v>0.77118055555555554</v>
      </c>
      <c r="BW20" s="2">
        <v>0.77465277777777775</v>
      </c>
      <c r="BX20" s="2">
        <v>0.77951388888888884</v>
      </c>
      <c r="BY20" s="2">
        <v>0.78437499999999993</v>
      </c>
      <c r="BZ20" s="2">
        <v>0.78923611111111114</v>
      </c>
      <c r="CA20" s="2">
        <v>0.79270833333333324</v>
      </c>
      <c r="CB20" s="2">
        <v>0.79618055555555556</v>
      </c>
      <c r="CC20" s="2">
        <v>0.80173611111111109</v>
      </c>
      <c r="CD20" s="2">
        <v>0.80729166666666663</v>
      </c>
      <c r="CE20" s="2">
        <v>0.81145833333333339</v>
      </c>
      <c r="CF20" s="2">
        <v>0.81631944444444438</v>
      </c>
      <c r="CG20" s="2">
        <v>0.82118055555555547</v>
      </c>
      <c r="CH20" s="2">
        <v>0.82673611111111101</v>
      </c>
      <c r="CI20" s="2">
        <v>0.83159722222222221</v>
      </c>
      <c r="CJ20" s="2">
        <v>0.8364583333333333</v>
      </c>
      <c r="CK20" s="2">
        <v>0.84062500000000007</v>
      </c>
      <c r="CL20" s="2">
        <v>0.84479166666666661</v>
      </c>
      <c r="CM20" s="2">
        <v>0.84895833333333337</v>
      </c>
      <c r="CN20" s="2">
        <v>0.85729166666666667</v>
      </c>
      <c r="CO20" s="2">
        <v>0.86354166666666676</v>
      </c>
      <c r="CP20" s="2">
        <v>0.87048611111111107</v>
      </c>
      <c r="CQ20" s="2">
        <v>0.87673611111111116</v>
      </c>
      <c r="CR20" s="2">
        <v>0.88506944444444446</v>
      </c>
      <c r="CS20" s="2">
        <v>0.88993055555555556</v>
      </c>
      <c r="CT20" t="s">
        <v>115</v>
      </c>
      <c r="CU20" s="2">
        <v>0.8989583333333333</v>
      </c>
      <c r="CV20" s="2">
        <v>0.90590277777777783</v>
      </c>
      <c r="CW20" s="2">
        <v>0.921875</v>
      </c>
      <c r="CX20" s="2">
        <v>0.9315972222222223</v>
      </c>
      <c r="CY20" s="2">
        <v>0.94131944444444438</v>
      </c>
      <c r="CZ20" s="2">
        <v>0.95381944444444444</v>
      </c>
      <c r="DA20" s="2">
        <v>0.9663194444444444</v>
      </c>
      <c r="DB20" s="2">
        <v>0.97743055555555547</v>
      </c>
      <c r="DC20" t="s">
        <v>115</v>
      </c>
      <c r="DD20" t="s">
        <v>115</v>
      </c>
      <c r="DE20" t="s">
        <v>115</v>
      </c>
      <c r="DF20" t="s">
        <v>115</v>
      </c>
      <c r="DG20" t="s">
        <v>115</v>
      </c>
      <c r="DH20" t="s">
        <v>115</v>
      </c>
      <c r="DI20" t="s">
        <v>115</v>
      </c>
      <c r="DJ20" t="s">
        <v>115</v>
      </c>
      <c r="DK20" t="s">
        <v>115</v>
      </c>
      <c r="DL20" t="s">
        <v>115</v>
      </c>
      <c r="DM20" t="s">
        <v>115</v>
      </c>
      <c r="DN20" t="s">
        <v>115</v>
      </c>
    </row>
    <row r="21" spans="1:118" x14ac:dyDescent="0.3">
      <c r="B21" s="2">
        <v>0.23159722222222223</v>
      </c>
      <c r="C21" s="2">
        <v>0.23854166666666665</v>
      </c>
      <c r="D21" s="2">
        <v>0.24583333333333335</v>
      </c>
      <c r="E21" s="2">
        <v>0.25243055555555555</v>
      </c>
      <c r="F21" s="2">
        <v>0.25798611111111108</v>
      </c>
      <c r="G21" s="2">
        <v>0.26874999999999999</v>
      </c>
      <c r="H21" s="2">
        <v>0.26423611111111112</v>
      </c>
      <c r="I21" s="2">
        <v>0.27916666666666667</v>
      </c>
      <c r="J21" s="2">
        <v>0.27395833333333336</v>
      </c>
      <c r="K21" s="2">
        <v>0.28750000000000003</v>
      </c>
      <c r="L21" s="2">
        <v>0.2829861111111111</v>
      </c>
      <c r="M21" s="2">
        <v>0.29375000000000001</v>
      </c>
      <c r="N21" s="2">
        <v>0.29062499999999997</v>
      </c>
      <c r="O21" s="2">
        <v>0.29791666666666666</v>
      </c>
      <c r="P21" s="2">
        <v>0.30416666666666664</v>
      </c>
      <c r="Q21" s="2">
        <v>0.30104166666666665</v>
      </c>
      <c r="R21" s="2">
        <v>0.30902777777777779</v>
      </c>
      <c r="S21" s="2">
        <v>0.31388888888888888</v>
      </c>
      <c r="T21" s="2">
        <v>0.31875000000000003</v>
      </c>
      <c r="U21" s="2">
        <v>0.32777777777777778</v>
      </c>
      <c r="V21" s="2">
        <v>0.32326388888888885</v>
      </c>
      <c r="W21" s="2">
        <v>0.33263888888888887</v>
      </c>
      <c r="X21" s="2">
        <v>0.33749999999999997</v>
      </c>
      <c r="Y21" s="2">
        <v>0.34097222222222223</v>
      </c>
      <c r="Z21" s="2">
        <v>0.34583333333333338</v>
      </c>
      <c r="AA21" s="2">
        <v>0.35138888888888892</v>
      </c>
      <c r="AB21" s="2">
        <v>0.35555555555555557</v>
      </c>
      <c r="AC21" s="2">
        <v>0.36319444444444443</v>
      </c>
      <c r="AE21" s="2">
        <v>0.37013888888888885</v>
      </c>
      <c r="AG21" s="2">
        <v>0.37847222222222227</v>
      </c>
      <c r="AH21" s="2">
        <v>0.38472222222222219</v>
      </c>
      <c r="AI21" s="2">
        <v>0.3923611111111111</v>
      </c>
      <c r="AJ21" s="2">
        <v>0.40069444444444446</v>
      </c>
      <c r="AK21" s="2"/>
      <c r="AL21" s="2">
        <v>0.40902777777777777</v>
      </c>
      <c r="AM21" s="2">
        <v>0.41736111111111113</v>
      </c>
      <c r="AO21" s="2">
        <v>0.42638888888888887</v>
      </c>
      <c r="AQ21" s="2">
        <v>0.43888888888888888</v>
      </c>
      <c r="AR21" s="2">
        <v>0.45069444444444445</v>
      </c>
      <c r="AS21" s="2">
        <v>0.46180555555555558</v>
      </c>
      <c r="AT21" s="2">
        <v>0.4770833333333333</v>
      </c>
      <c r="AU21" s="2">
        <v>0.49305555555555558</v>
      </c>
      <c r="AV21" s="2">
        <v>0.51250000000000007</v>
      </c>
      <c r="AW21" s="2">
        <v>0.53125</v>
      </c>
      <c r="AX21" s="2">
        <v>0.55069444444444449</v>
      </c>
      <c r="AZ21" s="2">
        <v>0.59236111111111112</v>
      </c>
      <c r="BA21" s="2">
        <v>0.60590277777777779</v>
      </c>
      <c r="BB21" s="2">
        <v>0.61875000000000002</v>
      </c>
      <c r="BC21" s="2">
        <v>0.63124999999999998</v>
      </c>
      <c r="BD21" s="2">
        <v>0.64270833333333333</v>
      </c>
      <c r="BE21" s="2">
        <v>0.65625</v>
      </c>
      <c r="BF21" s="2">
        <v>0.67013888888888884</v>
      </c>
      <c r="BG21" s="2">
        <v>0.67951388888888886</v>
      </c>
      <c r="BH21" s="2">
        <v>0.68819444444444444</v>
      </c>
      <c r="BI21" s="2">
        <v>0.69548611111111114</v>
      </c>
      <c r="BJ21" s="2">
        <v>0.70208333333333339</v>
      </c>
      <c r="BK21" s="2">
        <v>0.70729166666666676</v>
      </c>
      <c r="BL21" s="2">
        <v>0.71319444444444446</v>
      </c>
      <c r="BM21" s="2">
        <v>0.72152777777777777</v>
      </c>
      <c r="BN21" s="2">
        <v>0.7319444444444444</v>
      </c>
      <c r="BO21" s="2">
        <v>0.72673611111111114</v>
      </c>
      <c r="BP21" s="2">
        <v>0.7368055555555556</v>
      </c>
      <c r="BQ21" s="2">
        <v>0.74305555555555547</v>
      </c>
      <c r="BR21" s="2">
        <v>0.74791666666666667</v>
      </c>
      <c r="BS21" s="2">
        <v>0.75347222222222221</v>
      </c>
      <c r="BT21" s="2">
        <v>0.75902777777777775</v>
      </c>
      <c r="BU21" s="2">
        <v>0.76666666666666661</v>
      </c>
      <c r="BV21" s="2">
        <v>0.7715277777777777</v>
      </c>
      <c r="BW21" s="2">
        <v>0.77500000000000002</v>
      </c>
      <c r="BX21" s="2">
        <v>0.77986111111111101</v>
      </c>
      <c r="BY21" s="2">
        <v>0.78472222222222221</v>
      </c>
      <c r="BZ21" s="2">
        <v>0.7895833333333333</v>
      </c>
      <c r="CA21" s="2">
        <v>0.79305555555555562</v>
      </c>
      <c r="CB21" s="2">
        <v>0.79652777777777783</v>
      </c>
      <c r="CC21" s="2">
        <v>0.80208333333333337</v>
      </c>
      <c r="CD21" s="2">
        <v>0.80763888888888891</v>
      </c>
      <c r="CE21" s="2">
        <v>0.81180555555555556</v>
      </c>
      <c r="CF21" s="2">
        <v>0.81666666666666676</v>
      </c>
      <c r="CG21" s="2">
        <v>0.82152777777777775</v>
      </c>
      <c r="CH21" s="2">
        <v>0.82708333333333339</v>
      </c>
      <c r="CI21" s="2">
        <v>0.83194444444444438</v>
      </c>
      <c r="CJ21" s="2">
        <v>0.83680555555555547</v>
      </c>
      <c r="CK21" s="2">
        <v>0.84097222222222223</v>
      </c>
      <c r="CL21" s="2">
        <v>0.84513888888888899</v>
      </c>
      <c r="CM21" s="2">
        <v>0.84930555555555554</v>
      </c>
      <c r="CN21" s="2">
        <v>0.85763888888888884</v>
      </c>
      <c r="CO21" s="2">
        <v>0.86388888888888893</v>
      </c>
      <c r="CP21" s="2">
        <v>0.87083333333333324</v>
      </c>
      <c r="CQ21" s="2">
        <v>0.87708333333333333</v>
      </c>
      <c r="CR21" s="2">
        <v>0.88541666666666663</v>
      </c>
      <c r="CS21" s="2">
        <v>0.89027777777777783</v>
      </c>
      <c r="CU21" s="2">
        <v>0.89930555555555547</v>
      </c>
      <c r="CV21" s="2">
        <v>0.90625</v>
      </c>
      <c r="CW21" s="2">
        <v>0.92222222222222217</v>
      </c>
      <c r="CX21" s="2">
        <v>0.93194444444444446</v>
      </c>
      <c r="CY21" s="2">
        <v>0.94166666666666676</v>
      </c>
      <c r="CZ21" s="2">
        <v>0.95416666666666661</v>
      </c>
      <c r="DA21" s="2">
        <v>0.96666666666666667</v>
      </c>
      <c r="DB21" s="2">
        <v>0.97777777777777775</v>
      </c>
    </row>
    <row r="22" spans="1:118" x14ac:dyDescent="0.3">
      <c r="A22" t="s">
        <v>129</v>
      </c>
      <c r="B22" t="s">
        <v>115</v>
      </c>
      <c r="C22" t="s">
        <v>115</v>
      </c>
      <c r="D22" t="s">
        <v>115</v>
      </c>
      <c r="E22" t="s">
        <v>115</v>
      </c>
      <c r="F22" t="s">
        <v>115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115</v>
      </c>
      <c r="CL22" t="s">
        <v>115</v>
      </c>
      <c r="CM22" t="s">
        <v>115</v>
      </c>
      <c r="CN22" t="s">
        <v>115</v>
      </c>
      <c r="CO22" t="s">
        <v>115</v>
      </c>
      <c r="CP22" t="s">
        <v>115</v>
      </c>
      <c r="CQ22" t="s">
        <v>115</v>
      </c>
      <c r="CR22" t="s">
        <v>115</v>
      </c>
      <c r="CS22" t="s">
        <v>115</v>
      </c>
      <c r="CT22" t="s">
        <v>115</v>
      </c>
      <c r="CU22" t="s">
        <v>115</v>
      </c>
      <c r="CV22" t="s">
        <v>115</v>
      </c>
      <c r="CW22" t="s">
        <v>115</v>
      </c>
      <c r="CX22" t="s">
        <v>115</v>
      </c>
      <c r="CY22" t="s">
        <v>115</v>
      </c>
      <c r="CZ22" t="s">
        <v>115</v>
      </c>
      <c r="DA22" t="s">
        <v>115</v>
      </c>
      <c r="DB22" t="s">
        <v>115</v>
      </c>
      <c r="DC22" t="s">
        <v>115</v>
      </c>
      <c r="DD22" t="s">
        <v>115</v>
      </c>
      <c r="DE22" t="s">
        <v>115</v>
      </c>
      <c r="DF22" t="s">
        <v>115</v>
      </c>
      <c r="DG22" t="s">
        <v>115</v>
      </c>
      <c r="DH22" t="s">
        <v>115</v>
      </c>
      <c r="DI22" t="s">
        <v>115</v>
      </c>
      <c r="DJ22" t="s">
        <v>115</v>
      </c>
      <c r="DK22" t="s">
        <v>115</v>
      </c>
      <c r="DL22" t="s">
        <v>115</v>
      </c>
      <c r="DM22" t="s">
        <v>115</v>
      </c>
      <c r="DN22" t="s">
        <v>115</v>
      </c>
    </row>
    <row r="23" spans="1:118" x14ac:dyDescent="0.3">
      <c r="B23" s="2">
        <v>0.23298611111111112</v>
      </c>
      <c r="C23" s="2">
        <v>0.23993055555555554</v>
      </c>
      <c r="D23" s="2">
        <v>0.24722222222222223</v>
      </c>
      <c r="E23" s="2">
        <v>0.25381944444444443</v>
      </c>
      <c r="F23" s="2">
        <v>0.25937499999999997</v>
      </c>
      <c r="G23" s="2">
        <v>0.27013888888888887</v>
      </c>
      <c r="H23" s="2">
        <v>0.265625</v>
      </c>
      <c r="I23" s="2">
        <v>0.28055555555555556</v>
      </c>
      <c r="J23" s="2">
        <v>0.27534722222222224</v>
      </c>
      <c r="K23" s="2">
        <v>0.28888888888888892</v>
      </c>
      <c r="L23" s="2">
        <v>0.28437499999999999</v>
      </c>
      <c r="M23" s="2">
        <v>0.2951388888888889</v>
      </c>
      <c r="N23" s="2">
        <v>0.29201388888888891</v>
      </c>
      <c r="O23" s="2">
        <v>0.29930555555555555</v>
      </c>
      <c r="P23" s="2">
        <v>0.30555555555555552</v>
      </c>
      <c r="Q23" s="2">
        <v>0.30243055555555559</v>
      </c>
      <c r="R23" s="2">
        <v>0.31041666666666667</v>
      </c>
      <c r="S23" s="2">
        <v>0.31527777777777777</v>
      </c>
      <c r="T23" s="2">
        <v>0.32013888888888892</v>
      </c>
      <c r="U23" s="2">
        <v>0.32916666666666666</v>
      </c>
      <c r="V23" s="2">
        <v>0.32465277777777779</v>
      </c>
      <c r="W23" s="2">
        <v>0.33402777777777781</v>
      </c>
      <c r="X23" s="2">
        <v>0.33888888888888885</v>
      </c>
      <c r="Y23" s="2">
        <v>0.34236111111111112</v>
      </c>
      <c r="Z23" s="2">
        <v>0.34722222222222227</v>
      </c>
      <c r="AA23" s="2">
        <v>0.3527777777777778</v>
      </c>
      <c r="AB23" s="2">
        <v>0.35694444444444445</v>
      </c>
      <c r="AC23" s="2">
        <v>0.36458333333333331</v>
      </c>
      <c r="AE23" s="2">
        <v>0.37152777777777773</v>
      </c>
      <c r="AG23" s="2">
        <v>0.37986111111111115</v>
      </c>
      <c r="AH23" s="2">
        <v>0.38611111111111113</v>
      </c>
      <c r="AI23" s="2">
        <v>0.39374999999999999</v>
      </c>
      <c r="AJ23" s="2">
        <v>0.40208333333333335</v>
      </c>
      <c r="AK23" s="2"/>
      <c r="AL23" s="2">
        <v>0.41041666666666665</v>
      </c>
      <c r="AM23" s="2">
        <v>0.41875000000000001</v>
      </c>
      <c r="AO23" s="2">
        <v>0.42777777777777781</v>
      </c>
      <c r="AQ23" s="2">
        <v>0.44027777777777777</v>
      </c>
      <c r="AR23" s="2">
        <v>0.45208333333333334</v>
      </c>
      <c r="AS23" s="2">
        <v>0.46319444444444446</v>
      </c>
      <c r="AT23" s="2">
        <v>0.47847222222222219</v>
      </c>
      <c r="AU23" s="2">
        <v>0.49444444444444446</v>
      </c>
      <c r="AV23" s="2">
        <v>0.51388888888888895</v>
      </c>
      <c r="AW23" s="2">
        <v>0.53263888888888888</v>
      </c>
      <c r="AX23" s="2">
        <v>0.55208333333333337</v>
      </c>
      <c r="AZ23" s="2">
        <v>0.59375</v>
      </c>
      <c r="BA23" s="2">
        <v>0.60729166666666667</v>
      </c>
      <c r="BB23" s="2">
        <v>0.62013888888888891</v>
      </c>
      <c r="BC23" s="2">
        <v>0.63263888888888886</v>
      </c>
      <c r="BD23" s="2">
        <v>0.64409722222222221</v>
      </c>
      <c r="BE23" s="2">
        <v>0.65763888888888888</v>
      </c>
      <c r="BF23" s="2">
        <v>0.67152777777777783</v>
      </c>
      <c r="BG23" s="2">
        <v>0.68090277777777775</v>
      </c>
      <c r="BH23" s="2">
        <v>0.68958333333333333</v>
      </c>
      <c r="BI23" s="2">
        <v>0.69687500000000002</v>
      </c>
      <c r="BJ23" s="2">
        <v>0.70347222222222217</v>
      </c>
      <c r="BK23" s="2">
        <v>0.70868055555555554</v>
      </c>
      <c r="BL23" s="2">
        <v>0.71458333333333324</v>
      </c>
      <c r="BM23" s="2">
        <v>0.72291666666666676</v>
      </c>
      <c r="BN23" s="2">
        <v>0.73333333333333339</v>
      </c>
      <c r="BO23" s="2">
        <v>0.72812500000000002</v>
      </c>
      <c r="BP23" s="2">
        <v>0.73819444444444438</v>
      </c>
      <c r="BQ23" s="2">
        <v>0.74444444444444446</v>
      </c>
      <c r="BR23" s="2">
        <v>0.74930555555555556</v>
      </c>
      <c r="BS23" s="2">
        <v>0.75486111111111109</v>
      </c>
      <c r="BT23" s="2">
        <v>0.76041666666666663</v>
      </c>
      <c r="BU23" s="2">
        <v>0.7680555555555556</v>
      </c>
      <c r="BV23" s="2">
        <v>0.7729166666666667</v>
      </c>
      <c r="BW23" s="2">
        <v>0.77638888888888891</v>
      </c>
      <c r="BX23" s="2">
        <v>0.78125</v>
      </c>
      <c r="BY23" s="2">
        <v>0.78611111111111109</v>
      </c>
      <c r="BZ23" s="2">
        <v>0.7909722222222223</v>
      </c>
      <c r="CA23" s="2">
        <v>0.7944444444444444</v>
      </c>
      <c r="CB23" s="2">
        <v>0.79791666666666661</v>
      </c>
      <c r="CC23" s="2">
        <v>0.80347222222222225</v>
      </c>
      <c r="CD23" s="2">
        <v>0.80902777777777779</v>
      </c>
      <c r="CE23" s="2">
        <v>0.81319444444444444</v>
      </c>
      <c r="CF23" s="2">
        <v>0.81805555555555554</v>
      </c>
      <c r="CG23" s="2">
        <v>0.82291666666666663</v>
      </c>
      <c r="CH23" s="2">
        <v>0.82847222222222217</v>
      </c>
      <c r="CI23" s="2">
        <v>0.83333333333333337</v>
      </c>
      <c r="CJ23" s="2">
        <v>0.83819444444444446</v>
      </c>
      <c r="CK23" s="2">
        <v>0.84236111111111101</v>
      </c>
      <c r="CL23" s="2">
        <v>0.84652777777777777</v>
      </c>
      <c r="CM23" s="2">
        <v>0.85069444444444453</v>
      </c>
      <c r="CN23" s="2">
        <v>0.85902777777777783</v>
      </c>
      <c r="CO23" s="2">
        <v>0.8652777777777777</v>
      </c>
      <c r="CP23" s="2">
        <v>0.87222222222222223</v>
      </c>
      <c r="CQ23" s="2">
        <v>0.87847222222222221</v>
      </c>
      <c r="CR23" s="2">
        <v>0.88680555555555562</v>
      </c>
      <c r="CS23" s="2">
        <v>0.89166666666666661</v>
      </c>
      <c r="CU23" s="2">
        <v>0.90069444444444446</v>
      </c>
      <c r="CV23" s="2">
        <v>0.90763888888888899</v>
      </c>
      <c r="CW23" s="2">
        <v>0.92361111111111116</v>
      </c>
      <c r="CX23" s="2">
        <v>0.93333333333333324</v>
      </c>
      <c r="CY23" s="2">
        <v>0.94305555555555554</v>
      </c>
      <c r="CZ23" s="2">
        <v>0.9555555555555556</v>
      </c>
      <c r="DA23" s="2">
        <v>0.96805555555555556</v>
      </c>
      <c r="DB23" s="2">
        <v>0.97916666666666663</v>
      </c>
    </row>
    <row r="24" spans="1:118" x14ac:dyDescent="0.3">
      <c r="A24" t="s">
        <v>128</v>
      </c>
      <c r="B24" t="s">
        <v>115</v>
      </c>
      <c r="C24" t="s">
        <v>115</v>
      </c>
      <c r="D24" t="s">
        <v>115</v>
      </c>
      <c r="E24" t="s">
        <v>115</v>
      </c>
      <c r="F24" t="s">
        <v>115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115</v>
      </c>
      <c r="CL24" t="s">
        <v>115</v>
      </c>
      <c r="CM24" t="s">
        <v>115</v>
      </c>
      <c r="CN24" t="s">
        <v>115</v>
      </c>
      <c r="CO24" t="s">
        <v>115</v>
      </c>
      <c r="CP24" t="s">
        <v>115</v>
      </c>
      <c r="CQ24" t="s">
        <v>115</v>
      </c>
      <c r="CR24" t="s">
        <v>115</v>
      </c>
      <c r="CS24" t="s">
        <v>115</v>
      </c>
      <c r="CT24" t="s">
        <v>115</v>
      </c>
      <c r="CU24" t="s">
        <v>115</v>
      </c>
      <c r="CV24" t="s">
        <v>115</v>
      </c>
      <c r="CW24" t="s">
        <v>115</v>
      </c>
      <c r="CX24" t="s">
        <v>115</v>
      </c>
      <c r="CY24" t="s">
        <v>115</v>
      </c>
      <c r="CZ24" t="s">
        <v>115</v>
      </c>
      <c r="DA24" t="s">
        <v>115</v>
      </c>
      <c r="DB24" t="s">
        <v>115</v>
      </c>
      <c r="DC24" t="s">
        <v>115</v>
      </c>
      <c r="DD24" t="s">
        <v>115</v>
      </c>
      <c r="DE24" t="s">
        <v>115</v>
      </c>
      <c r="DF24" t="s">
        <v>115</v>
      </c>
      <c r="DG24" t="s">
        <v>115</v>
      </c>
      <c r="DH24" t="s">
        <v>115</v>
      </c>
      <c r="DI24" t="s">
        <v>115</v>
      </c>
      <c r="DJ24" t="s">
        <v>115</v>
      </c>
      <c r="DK24" t="s">
        <v>115</v>
      </c>
      <c r="DL24" t="s">
        <v>115</v>
      </c>
      <c r="DM24" t="s">
        <v>115</v>
      </c>
      <c r="DN24" t="s">
        <v>115</v>
      </c>
    </row>
    <row r="25" spans="1:118" x14ac:dyDescent="0.3">
      <c r="B25" s="2">
        <v>0.23402777777777781</v>
      </c>
      <c r="C25" s="2">
        <v>0.24097222222222223</v>
      </c>
      <c r="D25" s="2">
        <v>0.24826388888888887</v>
      </c>
      <c r="E25" s="2">
        <v>0.25486111111111109</v>
      </c>
      <c r="F25" s="2">
        <v>0.26041666666666669</v>
      </c>
      <c r="G25" s="2">
        <v>0.27118055555555554</v>
      </c>
      <c r="H25" s="2">
        <v>0.26666666666666666</v>
      </c>
      <c r="I25" s="2">
        <v>0.28159722222222222</v>
      </c>
      <c r="J25" s="2">
        <v>0.27638888888888885</v>
      </c>
      <c r="K25" s="2">
        <v>0.28993055555555552</v>
      </c>
      <c r="L25" s="2">
        <v>0.28541666666666665</v>
      </c>
      <c r="M25" s="2">
        <v>0.29618055555555556</v>
      </c>
      <c r="N25" s="2">
        <v>0.29305555555555557</v>
      </c>
      <c r="O25" s="2">
        <v>0.30034722222222221</v>
      </c>
      <c r="P25" s="2">
        <v>0.30659722222222224</v>
      </c>
      <c r="Q25" s="2">
        <v>0.3034722222222222</v>
      </c>
      <c r="R25" s="2">
        <v>0.31145833333333334</v>
      </c>
      <c r="S25" s="2">
        <v>0.31631944444444443</v>
      </c>
      <c r="T25" s="2">
        <v>0.32118055555555552</v>
      </c>
      <c r="U25" s="2">
        <v>0.33020833333333333</v>
      </c>
      <c r="V25" s="2">
        <v>0.32569444444444445</v>
      </c>
      <c r="W25" s="2">
        <v>0.33506944444444442</v>
      </c>
      <c r="X25" s="2">
        <v>0.33993055555555557</v>
      </c>
      <c r="Y25" s="2">
        <v>0.34340277777777778</v>
      </c>
      <c r="Z25" s="2">
        <v>0.34826388888888887</v>
      </c>
      <c r="AA25" s="2">
        <v>0.35381944444444446</v>
      </c>
      <c r="AB25" s="2">
        <v>0.35798611111111112</v>
      </c>
      <c r="AC25" s="2">
        <v>0.36562500000000003</v>
      </c>
      <c r="AE25" s="2">
        <v>0.37256944444444445</v>
      </c>
      <c r="AG25" s="2">
        <v>0.38090277777777781</v>
      </c>
      <c r="AH25" s="2">
        <v>0.38715277777777773</v>
      </c>
      <c r="AI25" s="2">
        <v>0.39479166666666665</v>
      </c>
      <c r="AJ25" s="2">
        <v>0.40312500000000001</v>
      </c>
      <c r="AK25" s="2"/>
      <c r="AL25" s="2">
        <v>0.41145833333333331</v>
      </c>
      <c r="AM25" s="2">
        <v>0.41979166666666662</v>
      </c>
      <c r="AO25" s="2">
        <v>0.42881944444444442</v>
      </c>
      <c r="AQ25" s="2">
        <v>0.44131944444444443</v>
      </c>
      <c r="AR25" s="2">
        <v>0.453125</v>
      </c>
      <c r="AS25" s="2">
        <v>0.46423611111111113</v>
      </c>
      <c r="AT25" s="2">
        <v>0.47951388888888885</v>
      </c>
      <c r="AU25" s="2">
        <v>0.49548611111111113</v>
      </c>
      <c r="AV25" s="2">
        <v>0.51493055555555556</v>
      </c>
      <c r="AW25" s="2">
        <v>0.5336805555555556</v>
      </c>
      <c r="AX25" s="2">
        <v>0.55312499999999998</v>
      </c>
      <c r="AZ25" s="2">
        <v>0.59479166666666672</v>
      </c>
      <c r="BA25" s="2">
        <v>0.60833333333333328</v>
      </c>
      <c r="BB25" s="2">
        <v>0.62118055555555551</v>
      </c>
      <c r="BC25" s="2">
        <v>0.63368055555555558</v>
      </c>
      <c r="BD25" s="2">
        <v>0.64513888888888882</v>
      </c>
      <c r="BE25" s="2">
        <v>0.6586805555555556</v>
      </c>
      <c r="BF25" s="2">
        <v>0.67256944444444444</v>
      </c>
      <c r="BG25" s="2">
        <v>0.68194444444444446</v>
      </c>
      <c r="BH25" s="2">
        <v>0.69062499999999993</v>
      </c>
      <c r="BI25" s="2">
        <v>0.69791666666666663</v>
      </c>
      <c r="BJ25" s="2">
        <v>0.70451388888888899</v>
      </c>
      <c r="BK25" s="2">
        <v>0.70972222222222225</v>
      </c>
      <c r="BL25" s="2">
        <v>0.71562500000000007</v>
      </c>
      <c r="BM25" s="2">
        <v>0.72395833333333337</v>
      </c>
      <c r="BN25" s="2">
        <v>0.734375</v>
      </c>
      <c r="BO25" s="2">
        <v>0.72916666666666663</v>
      </c>
      <c r="BP25" s="2">
        <v>0.73923611111111109</v>
      </c>
      <c r="BQ25" s="2">
        <v>0.74548611111111107</v>
      </c>
      <c r="BR25" s="2">
        <v>0.75034722222222217</v>
      </c>
      <c r="BS25" s="2">
        <v>0.7559027777777777</v>
      </c>
      <c r="BT25" s="2">
        <v>0.76145833333333324</v>
      </c>
      <c r="BU25" s="2">
        <v>0.76909722222222221</v>
      </c>
      <c r="BV25" s="2">
        <v>0.7739583333333333</v>
      </c>
      <c r="BW25" s="2">
        <v>0.77743055555555562</v>
      </c>
      <c r="BX25" s="2">
        <v>0.78229166666666661</v>
      </c>
      <c r="BY25" s="2">
        <v>0.7871527777777777</v>
      </c>
      <c r="BZ25" s="2">
        <v>0.79201388888888891</v>
      </c>
      <c r="CA25" s="2">
        <v>0.79548611111111101</v>
      </c>
      <c r="CB25" s="2">
        <v>0.79895833333333333</v>
      </c>
      <c r="CC25" s="2">
        <v>0.80451388888888886</v>
      </c>
      <c r="CD25" s="2">
        <v>0.8100694444444444</v>
      </c>
      <c r="CE25" s="2">
        <v>0.81423611111111116</v>
      </c>
      <c r="CF25" s="2">
        <v>0.81909722222222225</v>
      </c>
      <c r="CG25" s="2">
        <v>0.82395833333333324</v>
      </c>
      <c r="CH25" s="2">
        <v>0.82951388888888899</v>
      </c>
      <c r="CI25" s="2">
        <v>0.83437499999999998</v>
      </c>
      <c r="CJ25" s="2">
        <v>0.83923611111111107</v>
      </c>
      <c r="CK25" s="2">
        <v>0.84340277777777783</v>
      </c>
      <c r="CL25" s="2">
        <v>0.84756944444444438</v>
      </c>
      <c r="CM25" s="2">
        <v>0.85173611111111114</v>
      </c>
      <c r="CN25" s="2">
        <v>0.86006944444444444</v>
      </c>
      <c r="CO25" s="2">
        <v>0.86631944444444453</v>
      </c>
      <c r="CP25" s="2">
        <v>0.87326388888888884</v>
      </c>
      <c r="CQ25" s="2">
        <v>0.87951388888888893</v>
      </c>
      <c r="CR25" s="2">
        <v>0.88784722222222223</v>
      </c>
      <c r="CS25" s="2">
        <v>0.89270833333333333</v>
      </c>
      <c r="CU25" s="2">
        <v>0.90173611111111107</v>
      </c>
      <c r="CV25" s="2">
        <v>0.9086805555555556</v>
      </c>
      <c r="CW25" s="2">
        <v>0.92465277777777777</v>
      </c>
      <c r="CX25" s="2">
        <v>0.93437500000000007</v>
      </c>
      <c r="CY25" s="2">
        <v>0.94409722222222225</v>
      </c>
      <c r="CZ25" s="2">
        <v>0.95659722222222221</v>
      </c>
      <c r="DA25" s="2">
        <v>0.96909722222222217</v>
      </c>
      <c r="DB25" s="2">
        <v>0.98020833333333324</v>
      </c>
    </row>
    <row r="26" spans="1:118" x14ac:dyDescent="0.3">
      <c r="A26" t="s">
        <v>127</v>
      </c>
      <c r="B26" s="2">
        <v>0.23506944444444444</v>
      </c>
      <c r="C26" s="2">
        <v>0.24201388888888889</v>
      </c>
      <c r="D26" s="2">
        <v>0.24930555555555556</v>
      </c>
      <c r="E26" s="2">
        <v>0.25590277777777776</v>
      </c>
      <c r="F26" s="2">
        <v>0.26145833333333335</v>
      </c>
      <c r="G26" s="2">
        <v>0.2722222222222222</v>
      </c>
      <c r="H26" s="2">
        <v>0.26770833333333333</v>
      </c>
      <c r="I26" s="2">
        <v>0.28263888888888888</v>
      </c>
      <c r="J26" s="2">
        <v>0.27743055555555557</v>
      </c>
      <c r="K26" s="2">
        <v>0.29097222222222224</v>
      </c>
      <c r="L26" s="2">
        <v>0.28645833333333331</v>
      </c>
      <c r="M26" s="2">
        <v>0.29722222222222222</v>
      </c>
      <c r="N26" s="2">
        <v>0.29409722222222223</v>
      </c>
      <c r="O26" s="2">
        <v>0.30138888888888887</v>
      </c>
      <c r="P26" s="2">
        <v>0.30763888888888891</v>
      </c>
      <c r="Q26" s="2">
        <v>0.30451388888888892</v>
      </c>
      <c r="R26" s="2">
        <v>0.3125</v>
      </c>
      <c r="S26" s="2">
        <v>0.31736111111111115</v>
      </c>
      <c r="T26" s="2">
        <v>0.32222222222222224</v>
      </c>
      <c r="U26" s="2">
        <v>0.33124999999999999</v>
      </c>
      <c r="V26" s="2">
        <v>0.32673611111111112</v>
      </c>
      <c r="W26" s="2">
        <v>0.33611111111111108</v>
      </c>
      <c r="X26" s="2">
        <v>0.34097222222222223</v>
      </c>
      <c r="Y26" s="2">
        <v>0.3444444444444445</v>
      </c>
      <c r="Z26" s="2">
        <v>0.34930555555555554</v>
      </c>
      <c r="AA26" s="2">
        <v>0.35486111111111113</v>
      </c>
      <c r="AB26" s="2">
        <v>0.35902777777777778</v>
      </c>
      <c r="AC26" s="2">
        <v>0.3666666666666667</v>
      </c>
      <c r="AD26" t="s">
        <v>115</v>
      </c>
      <c r="AE26" s="2">
        <v>0.37361111111111112</v>
      </c>
      <c r="AF26" t="s">
        <v>115</v>
      </c>
      <c r="AG26" s="2">
        <v>0.38194444444444442</v>
      </c>
      <c r="AH26" s="2">
        <v>0.38819444444444445</v>
      </c>
      <c r="AI26" s="2">
        <v>0.39583333333333331</v>
      </c>
      <c r="AJ26" s="2">
        <v>0.40416666666666662</v>
      </c>
      <c r="AK26" s="2" t="s">
        <v>115</v>
      </c>
      <c r="AL26" s="2">
        <v>0.41250000000000003</v>
      </c>
      <c r="AM26" s="2">
        <v>0.42083333333333334</v>
      </c>
      <c r="AN26" t="s">
        <v>115</v>
      </c>
      <c r="AO26" s="2">
        <v>0.42986111111111108</v>
      </c>
      <c r="AP26" t="s">
        <v>115</v>
      </c>
      <c r="AQ26" s="2">
        <v>0.44236111111111115</v>
      </c>
      <c r="AR26" s="2">
        <v>0.45416666666666666</v>
      </c>
      <c r="AS26" s="2">
        <v>0.46527777777777773</v>
      </c>
      <c r="AT26" s="2">
        <v>0.48055555555555557</v>
      </c>
      <c r="AU26" s="2">
        <v>0.49652777777777773</v>
      </c>
      <c r="AV26" s="2">
        <v>0.51597222222222217</v>
      </c>
      <c r="AW26" s="2">
        <v>0.53472222222222221</v>
      </c>
      <c r="AX26" s="2">
        <v>0.5541666666666667</v>
      </c>
      <c r="AY26" t="s">
        <v>115</v>
      </c>
      <c r="AZ26" s="2">
        <v>0.59583333333333333</v>
      </c>
      <c r="BA26" s="2">
        <v>0.609375</v>
      </c>
      <c r="BB26" s="2">
        <v>0.62222222222222223</v>
      </c>
      <c r="BC26" s="2">
        <v>0.63472222222222219</v>
      </c>
      <c r="BD26" s="2">
        <v>0.64618055555555554</v>
      </c>
      <c r="BE26" s="2">
        <v>0.65972222222222221</v>
      </c>
      <c r="BF26" s="2">
        <v>0.67361111111111116</v>
      </c>
      <c r="BG26" s="2">
        <v>0.68298611111111107</v>
      </c>
      <c r="BH26" s="2">
        <v>0.69166666666666676</v>
      </c>
      <c r="BI26" s="2">
        <v>0.69895833333333324</v>
      </c>
      <c r="BJ26" s="2">
        <v>0.7055555555555556</v>
      </c>
      <c r="BK26" s="2">
        <v>0.71076388888888886</v>
      </c>
      <c r="BL26" s="2">
        <v>0.71666666666666667</v>
      </c>
      <c r="BM26" s="2">
        <v>0.72499999999999998</v>
      </c>
      <c r="BN26" s="2">
        <v>0.73541666666666661</v>
      </c>
      <c r="BO26" s="2">
        <v>0.73020833333333324</v>
      </c>
      <c r="BP26" s="2">
        <v>0.7402777777777777</v>
      </c>
      <c r="BQ26" s="2">
        <v>0.74652777777777779</v>
      </c>
      <c r="BR26" s="2">
        <v>0.75138888888888899</v>
      </c>
      <c r="BS26" s="2">
        <v>0.75694444444444453</v>
      </c>
      <c r="BT26" s="2">
        <v>0.76250000000000007</v>
      </c>
      <c r="BU26" s="2">
        <v>0.77013888888888893</v>
      </c>
      <c r="BV26" s="2">
        <v>0.77500000000000002</v>
      </c>
      <c r="BW26" s="2">
        <v>0.77847222222222223</v>
      </c>
      <c r="BX26" s="2">
        <v>0.78333333333333333</v>
      </c>
      <c r="BY26" s="2">
        <v>0.78819444444444453</v>
      </c>
      <c r="BZ26" s="2">
        <v>0.79305555555555562</v>
      </c>
      <c r="CA26" s="2">
        <v>0.79652777777777783</v>
      </c>
      <c r="CB26" s="2">
        <v>0.79999999999999993</v>
      </c>
      <c r="CC26" s="2">
        <v>0.80555555555555547</v>
      </c>
      <c r="CD26" s="2">
        <v>0.81111111111111101</v>
      </c>
      <c r="CE26" s="2">
        <v>0.81527777777777777</v>
      </c>
      <c r="CF26" s="2">
        <v>0.82013888888888886</v>
      </c>
      <c r="CG26" s="2">
        <v>0.82500000000000007</v>
      </c>
      <c r="CH26" s="2">
        <v>0.8305555555555556</v>
      </c>
      <c r="CI26" s="2">
        <v>0.8354166666666667</v>
      </c>
      <c r="CJ26" s="2">
        <v>0.84027777777777779</v>
      </c>
      <c r="CK26" s="2">
        <v>0.84444444444444444</v>
      </c>
      <c r="CL26" s="2">
        <v>0.84861111111111109</v>
      </c>
      <c r="CM26" s="2">
        <v>0.85277777777777775</v>
      </c>
      <c r="CN26" s="2">
        <v>0.86111111111111116</v>
      </c>
      <c r="CO26" s="2">
        <v>0.86736111111111114</v>
      </c>
      <c r="CP26" s="2">
        <v>0.87430555555555556</v>
      </c>
      <c r="CQ26" s="2">
        <v>0.88055555555555554</v>
      </c>
      <c r="CR26" s="2">
        <v>0.88888888888888884</v>
      </c>
      <c r="CS26" s="2">
        <v>0.89374999999999993</v>
      </c>
      <c r="CT26" t="s">
        <v>115</v>
      </c>
      <c r="CU26" s="2">
        <v>0.90277777777777779</v>
      </c>
      <c r="CV26" s="2">
        <v>0.90972222222222221</v>
      </c>
      <c r="CW26" s="2">
        <v>0.92569444444444438</v>
      </c>
      <c r="CX26" s="2">
        <v>0.93541666666666667</v>
      </c>
      <c r="CY26" s="2">
        <v>0.94513888888888886</v>
      </c>
      <c r="CZ26" s="2">
        <v>0.95763888888888893</v>
      </c>
      <c r="DA26" s="2">
        <v>0.97013888888888899</v>
      </c>
      <c r="DB26" s="2">
        <v>0.98125000000000007</v>
      </c>
      <c r="DC26" t="s">
        <v>115</v>
      </c>
      <c r="DD26" t="s">
        <v>115</v>
      </c>
      <c r="DE26" t="s">
        <v>115</v>
      </c>
      <c r="DF26" t="s">
        <v>115</v>
      </c>
      <c r="DG26" t="s">
        <v>115</v>
      </c>
      <c r="DH26" t="s">
        <v>115</v>
      </c>
      <c r="DI26" t="s">
        <v>115</v>
      </c>
      <c r="DJ26" t="s">
        <v>115</v>
      </c>
      <c r="DK26" t="s">
        <v>115</v>
      </c>
      <c r="DL26" t="s">
        <v>115</v>
      </c>
      <c r="DM26" t="s">
        <v>115</v>
      </c>
      <c r="DN26" t="s">
        <v>115</v>
      </c>
    </row>
    <row r="27" spans="1:118" x14ac:dyDescent="0.3">
      <c r="B27" s="2">
        <v>0.23541666666666669</v>
      </c>
      <c r="C27" s="2">
        <v>0.24236111111111111</v>
      </c>
      <c r="D27" s="2">
        <v>0.24965277777777781</v>
      </c>
      <c r="E27" s="2">
        <v>0.25625000000000003</v>
      </c>
      <c r="F27" s="2">
        <v>0.26180555555555557</v>
      </c>
      <c r="G27" s="2">
        <v>0.27256944444444448</v>
      </c>
      <c r="H27" s="2">
        <v>0.26805555555555555</v>
      </c>
      <c r="I27" s="2">
        <v>0.2829861111111111</v>
      </c>
      <c r="J27" s="2">
        <v>0.27777777777777779</v>
      </c>
      <c r="K27" s="2">
        <v>0.29131944444444446</v>
      </c>
      <c r="L27" s="2">
        <v>0.28680555555555554</v>
      </c>
      <c r="M27" s="2">
        <v>0.29756944444444444</v>
      </c>
      <c r="N27" s="2">
        <v>0.29444444444444445</v>
      </c>
      <c r="O27" s="2">
        <v>0.30173611111111109</v>
      </c>
      <c r="P27" s="2">
        <v>0.30798611111111113</v>
      </c>
      <c r="Q27" s="2">
        <v>0.30486111111111108</v>
      </c>
      <c r="R27" s="2">
        <v>0.31284722222222222</v>
      </c>
      <c r="S27" s="2">
        <v>0.31770833333333331</v>
      </c>
      <c r="T27" s="2">
        <v>0.32256944444444446</v>
      </c>
      <c r="U27" s="2">
        <v>0.33159722222222221</v>
      </c>
      <c r="V27" s="2">
        <v>0.32708333333333334</v>
      </c>
      <c r="W27" s="2">
        <v>0.3364583333333333</v>
      </c>
      <c r="X27" s="2">
        <v>0.34131944444444445</v>
      </c>
      <c r="Y27" s="2">
        <v>0.34479166666666666</v>
      </c>
      <c r="Z27" s="2">
        <v>0.34965277777777781</v>
      </c>
      <c r="AA27" s="2">
        <v>0.35520833333333335</v>
      </c>
      <c r="AB27" s="2">
        <v>0.359375</v>
      </c>
      <c r="AC27" s="2">
        <v>0.36701388888888892</v>
      </c>
      <c r="AE27" s="2">
        <v>0.37395833333333334</v>
      </c>
      <c r="AG27" s="2">
        <v>0.3822916666666667</v>
      </c>
      <c r="AH27" s="2">
        <v>0.38854166666666662</v>
      </c>
      <c r="AI27" s="2">
        <v>0.39618055555555554</v>
      </c>
      <c r="AJ27" s="2">
        <v>0.4045138888888889</v>
      </c>
      <c r="AK27" s="2"/>
      <c r="AL27" s="2">
        <v>0.4128472222222222</v>
      </c>
      <c r="AM27" s="2">
        <v>0.4211805555555555</v>
      </c>
      <c r="AO27" s="2">
        <v>0.4302083333333333</v>
      </c>
      <c r="AQ27" s="2">
        <v>0.44270833333333331</v>
      </c>
      <c r="AR27" s="2">
        <v>0.45451388888888888</v>
      </c>
      <c r="AS27" s="2">
        <v>0.46562500000000001</v>
      </c>
      <c r="AT27" s="2">
        <v>0.48090277777777773</v>
      </c>
      <c r="AU27" s="2">
        <v>0.49687500000000001</v>
      </c>
      <c r="AV27" s="2">
        <v>0.51631944444444444</v>
      </c>
      <c r="AW27" s="2">
        <v>0.53506944444444449</v>
      </c>
      <c r="AX27" s="2">
        <v>0.55451388888888886</v>
      </c>
      <c r="AZ27" s="2">
        <v>0.5961805555555556</v>
      </c>
      <c r="BA27" s="2">
        <v>0.60972222222222217</v>
      </c>
      <c r="BB27" s="2">
        <v>0.6225694444444444</v>
      </c>
      <c r="BC27" s="2">
        <v>0.63506944444444446</v>
      </c>
      <c r="BD27" s="2">
        <v>0.64652777777777781</v>
      </c>
      <c r="BE27" s="2">
        <v>0.66006944444444449</v>
      </c>
      <c r="BF27" s="2">
        <v>0.67395833333333333</v>
      </c>
      <c r="BG27" s="2">
        <v>0.68333333333333324</v>
      </c>
      <c r="BH27" s="2">
        <v>0.69201388888888893</v>
      </c>
      <c r="BI27" s="2">
        <v>0.69930555555555562</v>
      </c>
      <c r="BJ27" s="2">
        <v>0.70590277777777777</v>
      </c>
      <c r="BK27" s="2">
        <v>0.71111111111111114</v>
      </c>
      <c r="BL27" s="2">
        <v>0.71701388888888884</v>
      </c>
      <c r="BM27" s="2">
        <v>0.72534722222222225</v>
      </c>
      <c r="BN27" s="2">
        <v>0.73576388888888899</v>
      </c>
      <c r="BO27" s="2">
        <v>0.73055555555555562</v>
      </c>
      <c r="BP27" s="2">
        <v>0.74062499999999998</v>
      </c>
      <c r="BQ27" s="2">
        <v>0.74687500000000007</v>
      </c>
      <c r="BR27" s="2">
        <v>0.75173611111111116</v>
      </c>
      <c r="BS27" s="2">
        <v>0.7572916666666667</v>
      </c>
      <c r="BT27" s="2">
        <v>0.76284722222222223</v>
      </c>
      <c r="BU27" s="2">
        <v>0.77048611111111109</v>
      </c>
      <c r="BV27" s="2">
        <v>0.7753472222222223</v>
      </c>
      <c r="BW27" s="2">
        <v>0.7788194444444444</v>
      </c>
      <c r="BX27" s="2">
        <v>0.7836805555555556</v>
      </c>
      <c r="BY27" s="2">
        <v>0.7885416666666667</v>
      </c>
      <c r="BZ27" s="2">
        <v>0.79340277777777779</v>
      </c>
      <c r="CA27" s="2">
        <v>0.796875</v>
      </c>
      <c r="CB27" s="2">
        <v>0.80034722222222221</v>
      </c>
      <c r="CC27" s="2">
        <v>0.80590277777777775</v>
      </c>
      <c r="CD27" s="2">
        <v>0.81145833333333339</v>
      </c>
      <c r="CE27" s="2">
        <v>0.81562499999999993</v>
      </c>
      <c r="CF27" s="2">
        <v>0.82048611111111114</v>
      </c>
      <c r="CG27" s="2">
        <v>0.82534722222222223</v>
      </c>
      <c r="CH27" s="2">
        <v>0.83090277777777777</v>
      </c>
      <c r="CI27" s="2">
        <v>0.83576388888888886</v>
      </c>
      <c r="CJ27" s="2">
        <v>0.84062500000000007</v>
      </c>
      <c r="CK27" s="2">
        <v>0.84479166666666661</v>
      </c>
      <c r="CL27" s="2">
        <v>0.84895833333333337</v>
      </c>
      <c r="CM27" s="2">
        <v>0.85312500000000002</v>
      </c>
      <c r="CN27" s="2">
        <v>0.86145833333333333</v>
      </c>
      <c r="CO27" s="2">
        <v>0.8677083333333333</v>
      </c>
      <c r="CP27" s="2">
        <v>0.87465277777777783</v>
      </c>
      <c r="CQ27" s="2">
        <v>0.8809027777777777</v>
      </c>
      <c r="CR27" s="2">
        <v>0.88923611111111101</v>
      </c>
      <c r="CS27" s="2">
        <v>0.89409722222222221</v>
      </c>
      <c r="CU27" s="2">
        <v>0.90312500000000007</v>
      </c>
      <c r="CV27" s="2">
        <v>0.91006944444444438</v>
      </c>
      <c r="CW27" s="2">
        <v>0.92604166666666676</v>
      </c>
      <c r="CX27" s="2">
        <v>0.93576388888888884</v>
      </c>
      <c r="CY27" s="2">
        <v>0.94548611111111114</v>
      </c>
      <c r="CZ27" s="2">
        <v>0.95798611111111109</v>
      </c>
      <c r="DA27" s="2">
        <v>0.97048611111111116</v>
      </c>
      <c r="DB27" s="2">
        <v>0.98159722222222223</v>
      </c>
    </row>
    <row r="28" spans="1:118" x14ac:dyDescent="0.3">
      <c r="A28" t="s">
        <v>126</v>
      </c>
      <c r="B28" t="s">
        <v>115</v>
      </c>
      <c r="C28" t="s">
        <v>115</v>
      </c>
      <c r="D28" t="s">
        <v>115</v>
      </c>
      <c r="E28" t="s">
        <v>115</v>
      </c>
      <c r="F28" t="s">
        <v>115</v>
      </c>
      <c r="G28" t="s">
        <v>115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115</v>
      </c>
      <c r="CL28" t="s">
        <v>115</v>
      </c>
      <c r="CM28" t="s">
        <v>115</v>
      </c>
      <c r="CN28" t="s">
        <v>115</v>
      </c>
      <c r="CO28" t="s">
        <v>115</v>
      </c>
      <c r="CP28" t="s">
        <v>115</v>
      </c>
      <c r="CQ28" t="s">
        <v>115</v>
      </c>
      <c r="CR28" t="s">
        <v>115</v>
      </c>
      <c r="CS28" t="s">
        <v>115</v>
      </c>
      <c r="CT28" t="s">
        <v>115</v>
      </c>
      <c r="CU28" t="s">
        <v>115</v>
      </c>
      <c r="CV28" t="s">
        <v>115</v>
      </c>
      <c r="CW28" t="s">
        <v>115</v>
      </c>
      <c r="CX28" t="s">
        <v>115</v>
      </c>
      <c r="CY28" t="s">
        <v>115</v>
      </c>
      <c r="CZ28" t="s">
        <v>115</v>
      </c>
      <c r="DA28" t="s">
        <v>115</v>
      </c>
      <c r="DB28" t="s">
        <v>115</v>
      </c>
      <c r="DC28" t="s">
        <v>115</v>
      </c>
      <c r="DD28" t="s">
        <v>115</v>
      </c>
      <c r="DE28" t="s">
        <v>115</v>
      </c>
      <c r="DF28" t="s">
        <v>115</v>
      </c>
      <c r="DG28" t="s">
        <v>115</v>
      </c>
      <c r="DH28" t="s">
        <v>115</v>
      </c>
      <c r="DI28" t="s">
        <v>115</v>
      </c>
      <c r="DJ28" t="s">
        <v>115</v>
      </c>
      <c r="DK28" t="s">
        <v>115</v>
      </c>
      <c r="DL28" t="s">
        <v>115</v>
      </c>
      <c r="DM28" t="s">
        <v>115</v>
      </c>
      <c r="DN28" t="s">
        <v>115</v>
      </c>
    </row>
    <row r="29" spans="1:118" x14ac:dyDescent="0.3">
      <c r="B29" s="2">
        <v>0.23645833333333333</v>
      </c>
      <c r="C29" s="2">
        <v>0.24340277777777777</v>
      </c>
      <c r="D29" s="2">
        <v>0.25069444444444444</v>
      </c>
      <c r="E29" s="2">
        <v>0.25729166666666664</v>
      </c>
      <c r="F29" s="2">
        <v>0.26284722222222223</v>
      </c>
      <c r="G29" s="2">
        <v>0.27361111111111108</v>
      </c>
      <c r="H29" s="2">
        <v>0.26909722222222221</v>
      </c>
      <c r="I29" s="2">
        <v>0.28402777777777777</v>
      </c>
      <c r="J29" s="2">
        <v>0.27881944444444445</v>
      </c>
      <c r="K29" s="2">
        <v>0.29236111111111113</v>
      </c>
      <c r="L29" s="2">
        <v>0.2878472222222222</v>
      </c>
      <c r="M29" s="2">
        <v>0.2986111111111111</v>
      </c>
      <c r="N29" s="2">
        <v>0.29548611111111112</v>
      </c>
      <c r="O29" s="2">
        <v>0.30277777777777776</v>
      </c>
      <c r="P29" s="2">
        <v>0.30902777777777779</v>
      </c>
      <c r="Q29" s="2">
        <v>0.3059027777777778</v>
      </c>
      <c r="R29" s="2">
        <v>0.31388888888888888</v>
      </c>
      <c r="S29" s="2">
        <v>0.31875000000000003</v>
      </c>
      <c r="T29" s="2">
        <v>0.32361111111111113</v>
      </c>
      <c r="U29" s="2">
        <v>0.33263888888888887</v>
      </c>
      <c r="V29" s="2">
        <v>0.328125</v>
      </c>
      <c r="W29" s="2">
        <v>0.33749999999999997</v>
      </c>
      <c r="X29" s="2">
        <v>0.34236111111111112</v>
      </c>
      <c r="Y29" s="2">
        <v>0.34583333333333338</v>
      </c>
      <c r="Z29" s="2">
        <v>0.35069444444444442</v>
      </c>
      <c r="AA29" s="2">
        <v>0.35625000000000001</v>
      </c>
      <c r="AB29" s="2">
        <v>0.36041666666666666</v>
      </c>
      <c r="AC29" s="2">
        <v>0.36805555555555558</v>
      </c>
      <c r="AE29" s="2">
        <v>0.375</v>
      </c>
      <c r="AG29" s="2">
        <v>0.3833333333333333</v>
      </c>
      <c r="AH29" s="2">
        <v>0.38958333333333334</v>
      </c>
      <c r="AI29" s="2">
        <v>0.3972222222222222</v>
      </c>
      <c r="AJ29" s="2">
        <v>0.4055555555555555</v>
      </c>
      <c r="AK29" s="2"/>
      <c r="AL29" s="2">
        <v>0.41388888888888892</v>
      </c>
      <c r="AM29" s="2">
        <v>0.42222222222222222</v>
      </c>
      <c r="AO29" s="2">
        <v>0.43124999999999997</v>
      </c>
      <c r="AQ29" s="2">
        <v>0.44375000000000003</v>
      </c>
      <c r="AR29" s="2">
        <v>0.45555555555555555</v>
      </c>
      <c r="AS29" s="2">
        <v>0.46666666666666662</v>
      </c>
      <c r="AT29" s="2">
        <v>0.48194444444444445</v>
      </c>
      <c r="AU29" s="2">
        <v>0.49791666666666662</v>
      </c>
      <c r="AV29" s="2">
        <v>0.51736111111111105</v>
      </c>
      <c r="AW29" s="2">
        <v>0.53611111111111109</v>
      </c>
      <c r="AX29" s="2">
        <v>0.55555555555555558</v>
      </c>
      <c r="AZ29" s="2">
        <v>0.59722222222222221</v>
      </c>
      <c r="BA29" s="2">
        <v>0.61076388888888888</v>
      </c>
      <c r="BB29" s="2">
        <v>0.62361111111111112</v>
      </c>
      <c r="BC29" s="2">
        <v>0.63611111111111118</v>
      </c>
      <c r="BD29" s="2">
        <v>0.64756944444444442</v>
      </c>
      <c r="BE29" s="2">
        <v>0.66111111111111109</v>
      </c>
      <c r="BF29" s="2">
        <v>0.67499999999999993</v>
      </c>
      <c r="BG29" s="2">
        <v>0.68437500000000007</v>
      </c>
      <c r="BH29" s="2">
        <v>0.69305555555555554</v>
      </c>
      <c r="BI29" s="2">
        <v>0.70034722222222223</v>
      </c>
      <c r="BJ29" s="2">
        <v>0.70694444444444438</v>
      </c>
      <c r="BK29" s="2">
        <v>0.71215277777777775</v>
      </c>
      <c r="BL29" s="2">
        <v>0.71805555555555556</v>
      </c>
      <c r="BM29" s="2">
        <v>0.72638888888888886</v>
      </c>
      <c r="BN29" s="2">
        <v>0.7368055555555556</v>
      </c>
      <c r="BO29" s="2">
        <v>0.73159722222222223</v>
      </c>
      <c r="BP29" s="2">
        <v>0.7416666666666667</v>
      </c>
      <c r="BQ29" s="2">
        <v>0.74791666666666667</v>
      </c>
      <c r="BR29" s="2">
        <v>0.75277777777777777</v>
      </c>
      <c r="BS29" s="2">
        <v>0.7583333333333333</v>
      </c>
      <c r="BT29" s="2">
        <v>0.76388888888888884</v>
      </c>
      <c r="BU29" s="2">
        <v>0.7715277777777777</v>
      </c>
      <c r="BV29" s="2">
        <v>0.77638888888888891</v>
      </c>
      <c r="BW29" s="2">
        <v>0.77986111111111101</v>
      </c>
      <c r="BX29" s="2">
        <v>0.78472222222222221</v>
      </c>
      <c r="BY29" s="2">
        <v>0.7895833333333333</v>
      </c>
      <c r="BZ29" s="2">
        <v>0.7944444444444444</v>
      </c>
      <c r="CA29" s="2">
        <v>0.79791666666666661</v>
      </c>
      <c r="CB29" s="2">
        <v>0.80138888888888893</v>
      </c>
      <c r="CC29" s="2">
        <v>0.80694444444444446</v>
      </c>
      <c r="CD29" s="2">
        <v>0.8125</v>
      </c>
      <c r="CE29" s="2">
        <v>0.81666666666666676</v>
      </c>
      <c r="CF29" s="2">
        <v>0.82152777777777775</v>
      </c>
      <c r="CG29" s="2">
        <v>0.82638888888888884</v>
      </c>
      <c r="CH29" s="2">
        <v>0.83194444444444438</v>
      </c>
      <c r="CI29" s="2">
        <v>0.83680555555555547</v>
      </c>
      <c r="CJ29" s="2">
        <v>0.84166666666666667</v>
      </c>
      <c r="CK29" s="2">
        <v>0.84583333333333333</v>
      </c>
      <c r="CL29" s="2">
        <v>0.85</v>
      </c>
      <c r="CM29" s="2">
        <v>0.85416666666666663</v>
      </c>
      <c r="CN29" s="2">
        <v>0.86249999999999993</v>
      </c>
      <c r="CO29" s="2">
        <v>0.86875000000000002</v>
      </c>
      <c r="CP29" s="2">
        <v>0.87569444444444444</v>
      </c>
      <c r="CQ29" s="2">
        <v>0.88194444444444453</v>
      </c>
      <c r="CR29" s="2">
        <v>0.89027777777777783</v>
      </c>
      <c r="CS29" s="2">
        <v>0.89513888888888893</v>
      </c>
      <c r="CU29" s="2">
        <v>0.90416666666666667</v>
      </c>
      <c r="CV29" s="2">
        <v>0.91111111111111109</v>
      </c>
      <c r="CW29" s="2">
        <v>0.92708333333333337</v>
      </c>
      <c r="CX29" s="2">
        <v>0.93680555555555556</v>
      </c>
      <c r="CY29" s="2">
        <v>0.94652777777777775</v>
      </c>
      <c r="CZ29" s="2">
        <v>0.9590277777777777</v>
      </c>
      <c r="DA29" s="2">
        <v>0.97152777777777777</v>
      </c>
      <c r="DB29" s="2">
        <v>0.98263888888888884</v>
      </c>
    </row>
    <row r="30" spans="1:118" x14ac:dyDescent="0.3">
      <c r="A30" t="s">
        <v>1</v>
      </c>
      <c r="B30" s="2">
        <v>0.23715277777777777</v>
      </c>
      <c r="C30" s="2">
        <v>0.24409722222222222</v>
      </c>
      <c r="D30" s="2">
        <v>0.25138888888888888</v>
      </c>
      <c r="E30" s="2">
        <v>0.25798611111111108</v>
      </c>
      <c r="F30" s="2">
        <v>0.26354166666666667</v>
      </c>
      <c r="G30" s="2">
        <v>0.27430555555555552</v>
      </c>
      <c r="H30" s="2">
        <v>0.26979166666666665</v>
      </c>
      <c r="I30" s="2">
        <v>0.28472222222222221</v>
      </c>
      <c r="J30" s="2">
        <v>0.2795138888888889</v>
      </c>
      <c r="K30" s="2">
        <v>0.29305555555555557</v>
      </c>
      <c r="L30" s="2">
        <v>0.28854166666666664</v>
      </c>
      <c r="M30" s="2">
        <v>0.29930555555555555</v>
      </c>
      <c r="N30" s="2">
        <v>0.29618055555555556</v>
      </c>
      <c r="O30" s="2">
        <v>0.3034722222222222</v>
      </c>
      <c r="P30" s="2">
        <v>0.30972222222222223</v>
      </c>
      <c r="Q30" s="2">
        <v>0.30659722222222224</v>
      </c>
      <c r="R30" s="2">
        <v>0.31458333333333333</v>
      </c>
      <c r="S30" s="2">
        <v>0.31944444444444448</v>
      </c>
      <c r="T30" s="2">
        <v>0.32430555555555557</v>
      </c>
      <c r="U30" s="2">
        <v>0.33333333333333331</v>
      </c>
      <c r="V30" s="2">
        <v>0.32881944444444444</v>
      </c>
      <c r="W30" s="2">
        <v>0.33819444444444446</v>
      </c>
      <c r="X30" s="2">
        <v>0.3430555555555555</v>
      </c>
      <c r="Y30" s="2">
        <v>0.34652777777777777</v>
      </c>
      <c r="Z30" s="2">
        <v>0.35138888888888892</v>
      </c>
      <c r="AA30" s="2">
        <v>0.35694444444444445</v>
      </c>
      <c r="AB30" s="2">
        <v>0.3611111111111111</v>
      </c>
      <c r="AC30" s="2">
        <v>0.36874999999999997</v>
      </c>
      <c r="AD30" t="s">
        <v>115</v>
      </c>
      <c r="AE30" s="2">
        <v>0.3756944444444445</v>
      </c>
      <c r="AF30" t="s">
        <v>115</v>
      </c>
      <c r="AG30" s="2">
        <v>0.3840277777777778</v>
      </c>
      <c r="AH30" s="2">
        <v>0.39027777777777778</v>
      </c>
      <c r="AI30" s="2">
        <v>0.3979166666666667</v>
      </c>
      <c r="AJ30" s="2">
        <v>0.40625</v>
      </c>
      <c r="AK30" s="2" t="s">
        <v>115</v>
      </c>
      <c r="AL30" s="2">
        <v>0.4145833333333333</v>
      </c>
      <c r="AM30" s="2">
        <v>0.42291666666666666</v>
      </c>
      <c r="AN30" t="s">
        <v>115</v>
      </c>
      <c r="AO30" s="2">
        <v>0.43194444444444446</v>
      </c>
      <c r="AP30" t="s">
        <v>115</v>
      </c>
      <c r="AQ30" s="2">
        <v>0.44444444444444442</v>
      </c>
      <c r="AR30" s="2">
        <v>0.45624999999999999</v>
      </c>
      <c r="AS30" s="2">
        <v>0.46736111111111112</v>
      </c>
      <c r="AT30" s="2">
        <v>0.4826388888888889</v>
      </c>
      <c r="AU30" s="2">
        <v>0.49861111111111112</v>
      </c>
      <c r="AV30" s="2">
        <v>0.5180555555555556</v>
      </c>
      <c r="AW30" s="2">
        <v>0.53680555555555554</v>
      </c>
      <c r="AX30" s="2">
        <v>0.55625000000000002</v>
      </c>
      <c r="AY30" t="s">
        <v>115</v>
      </c>
      <c r="AZ30" s="2">
        <v>0.59791666666666665</v>
      </c>
      <c r="BA30" s="2">
        <v>0.61145833333333333</v>
      </c>
      <c r="BB30" s="2">
        <v>0.62430555555555556</v>
      </c>
      <c r="BC30" s="2">
        <v>0.63680555555555551</v>
      </c>
      <c r="BD30" s="2">
        <v>0.64826388888888886</v>
      </c>
      <c r="BE30" s="2">
        <v>0.66180555555555554</v>
      </c>
      <c r="BF30" s="2">
        <v>0.67569444444444438</v>
      </c>
      <c r="BG30" s="2">
        <v>0.6850694444444444</v>
      </c>
      <c r="BH30" s="2">
        <v>0.69374999999999998</v>
      </c>
      <c r="BI30" s="2">
        <v>0.70104166666666667</v>
      </c>
      <c r="BJ30" s="2">
        <v>0.70763888888888893</v>
      </c>
      <c r="BK30" s="2">
        <v>0.7128472222222223</v>
      </c>
      <c r="BL30" s="2">
        <v>0.71875</v>
      </c>
      <c r="BM30" s="2">
        <v>0.7270833333333333</v>
      </c>
      <c r="BN30" s="2">
        <v>0.73749999999999993</v>
      </c>
      <c r="BO30" s="2">
        <v>0.73229166666666667</v>
      </c>
      <c r="BP30" s="2">
        <v>0.74236111111111114</v>
      </c>
      <c r="BQ30" s="2">
        <v>0.74861111111111101</v>
      </c>
      <c r="BR30" s="2">
        <v>0.75347222222222221</v>
      </c>
      <c r="BS30" s="2">
        <v>0.75902777777777775</v>
      </c>
      <c r="BT30" s="2">
        <v>0.76458333333333339</v>
      </c>
      <c r="BU30" s="2">
        <v>0.77222222222222225</v>
      </c>
      <c r="BV30" s="2">
        <v>0.77708333333333324</v>
      </c>
      <c r="BW30" s="2">
        <v>0.78055555555555556</v>
      </c>
      <c r="BX30" s="2">
        <v>0.78541666666666676</v>
      </c>
      <c r="BY30" s="2">
        <v>0.79027777777777775</v>
      </c>
      <c r="BZ30" s="2">
        <v>0.79513888888888884</v>
      </c>
      <c r="CA30" s="2">
        <v>0.79861111111111116</v>
      </c>
      <c r="CB30" s="2">
        <v>0.80208333333333337</v>
      </c>
      <c r="CC30" s="2">
        <v>0.80763888888888891</v>
      </c>
      <c r="CD30" s="2">
        <v>0.81319444444444444</v>
      </c>
      <c r="CE30" s="2">
        <v>0.81736111111111109</v>
      </c>
      <c r="CF30" s="2">
        <v>0.8222222222222223</v>
      </c>
      <c r="CG30" s="2">
        <v>0.82708333333333339</v>
      </c>
      <c r="CH30" s="2">
        <v>0.83263888888888893</v>
      </c>
      <c r="CI30" s="2">
        <v>0.83750000000000002</v>
      </c>
      <c r="CJ30" s="2">
        <v>0.84236111111111101</v>
      </c>
      <c r="CK30" s="2">
        <v>0.84652777777777777</v>
      </c>
      <c r="CL30" s="2">
        <v>0.85069444444444453</v>
      </c>
      <c r="CM30" s="2">
        <v>0.85486111111111107</v>
      </c>
      <c r="CN30" s="2">
        <v>0.86319444444444438</v>
      </c>
      <c r="CO30" s="2">
        <v>0.86944444444444446</v>
      </c>
      <c r="CP30" s="2">
        <v>0.87638888888888899</v>
      </c>
      <c r="CQ30" s="2">
        <v>0.88263888888888886</v>
      </c>
      <c r="CR30" s="2">
        <v>0.89097222222222217</v>
      </c>
      <c r="CS30" s="2">
        <v>0.89583333333333337</v>
      </c>
      <c r="CT30" t="s">
        <v>115</v>
      </c>
      <c r="CU30" s="2">
        <v>0.90486111111111101</v>
      </c>
      <c r="CV30" s="2">
        <v>0.91180555555555554</v>
      </c>
      <c r="CW30" s="2">
        <v>0.9277777777777777</v>
      </c>
      <c r="CX30" s="2">
        <v>0.9375</v>
      </c>
      <c r="CY30" s="2">
        <v>0.9472222222222223</v>
      </c>
      <c r="CZ30" s="2">
        <v>0.95972222222222225</v>
      </c>
      <c r="DA30" s="2">
        <v>0.97222222222222221</v>
      </c>
      <c r="DB30" s="2">
        <v>0.98333333333333339</v>
      </c>
      <c r="DC30" t="s">
        <v>115</v>
      </c>
      <c r="DD30" t="s">
        <v>115</v>
      </c>
      <c r="DE30" t="s">
        <v>115</v>
      </c>
      <c r="DF30" t="s">
        <v>115</v>
      </c>
      <c r="DG30" t="s">
        <v>115</v>
      </c>
      <c r="DH30" t="s">
        <v>115</v>
      </c>
      <c r="DI30" t="s">
        <v>115</v>
      </c>
      <c r="DJ30" t="s">
        <v>115</v>
      </c>
      <c r="DK30" t="s">
        <v>115</v>
      </c>
      <c r="DL30" t="s">
        <v>115</v>
      </c>
      <c r="DM30" t="s">
        <v>115</v>
      </c>
      <c r="DN30" t="s">
        <v>115</v>
      </c>
    </row>
    <row r="31" spans="1:118" x14ac:dyDescent="0.3">
      <c r="B31" s="2">
        <v>0.23750000000000002</v>
      </c>
      <c r="C31" s="2">
        <v>0.24444444444444446</v>
      </c>
      <c r="D31" s="2">
        <v>0.2517361111111111</v>
      </c>
      <c r="E31" s="2">
        <v>0.25833333333333336</v>
      </c>
      <c r="F31" s="2">
        <v>0.2638888888888889</v>
      </c>
      <c r="G31" s="2">
        <v>0.2746527777777778</v>
      </c>
      <c r="H31" s="2">
        <v>0.27013888888888887</v>
      </c>
      <c r="I31" s="2">
        <v>0.28506944444444443</v>
      </c>
      <c r="J31" s="2">
        <v>0.27986111111111112</v>
      </c>
      <c r="K31" s="2">
        <v>0.29340277777777779</v>
      </c>
      <c r="L31" s="2">
        <v>0.28888888888888892</v>
      </c>
      <c r="M31" s="2">
        <v>0.29965277777777777</v>
      </c>
      <c r="N31" s="2">
        <v>0.29652777777777778</v>
      </c>
      <c r="O31" s="2">
        <v>0.30381944444444448</v>
      </c>
      <c r="P31" s="2">
        <v>0.31006944444444445</v>
      </c>
      <c r="Q31" s="2">
        <v>0.30694444444444441</v>
      </c>
      <c r="R31" s="2">
        <v>0.31493055555555555</v>
      </c>
      <c r="S31" s="2">
        <v>0.31979166666666664</v>
      </c>
      <c r="T31" s="2">
        <v>0.32465277777777779</v>
      </c>
      <c r="U31" s="2">
        <v>0.33368055555555554</v>
      </c>
      <c r="V31" s="2">
        <v>0.32916666666666666</v>
      </c>
      <c r="W31" s="2">
        <v>0.33854166666666669</v>
      </c>
      <c r="X31" s="2">
        <v>0.34340277777777778</v>
      </c>
      <c r="Y31" s="2">
        <v>0.34687499999999999</v>
      </c>
      <c r="Z31" s="2">
        <v>0.35173611111111108</v>
      </c>
      <c r="AA31" s="2">
        <v>0.35729166666666662</v>
      </c>
      <c r="AB31" s="2">
        <v>0.36145833333333338</v>
      </c>
      <c r="AC31" s="2">
        <v>0.36909722222222219</v>
      </c>
      <c r="AE31" s="2">
        <v>0.37604166666666666</v>
      </c>
      <c r="AG31" s="2">
        <v>0.38437499999999997</v>
      </c>
      <c r="AH31" s="2">
        <v>0.390625</v>
      </c>
      <c r="AI31" s="2">
        <v>0.39826388888888892</v>
      </c>
      <c r="AJ31" s="2">
        <v>0.40659722222222222</v>
      </c>
      <c r="AK31" s="2"/>
      <c r="AL31" s="2">
        <v>0.41493055555555558</v>
      </c>
      <c r="AM31" s="2">
        <v>0.42326388888888888</v>
      </c>
      <c r="AO31" s="2">
        <v>0.43229166666666669</v>
      </c>
      <c r="AQ31" s="2">
        <v>0.4447916666666667</v>
      </c>
      <c r="AR31" s="2">
        <v>0.45659722222222227</v>
      </c>
      <c r="AS31" s="2">
        <v>0.46770833333333334</v>
      </c>
      <c r="AT31" s="2">
        <v>0.48298611111111112</v>
      </c>
      <c r="AU31" s="2">
        <v>0.49895833333333334</v>
      </c>
      <c r="AV31" s="2">
        <v>0.51840277777777777</v>
      </c>
      <c r="AW31" s="2">
        <v>0.53715277777777781</v>
      </c>
      <c r="AX31" s="2">
        <v>0.55659722222222219</v>
      </c>
      <c r="AZ31" s="2">
        <v>0.59826388888888882</v>
      </c>
      <c r="BA31" s="2">
        <v>0.6118055555555556</v>
      </c>
      <c r="BB31" s="2">
        <v>0.62465277777777783</v>
      </c>
      <c r="BC31" s="2">
        <v>0.63715277777777779</v>
      </c>
      <c r="BD31" s="2">
        <v>0.64861111111111114</v>
      </c>
      <c r="BE31" s="2">
        <v>0.66215277777777781</v>
      </c>
      <c r="BF31" s="2">
        <v>0.67604166666666676</v>
      </c>
      <c r="BG31" s="2">
        <v>0.68541666666666667</v>
      </c>
      <c r="BH31" s="2">
        <v>0.69409722222222225</v>
      </c>
      <c r="BI31" s="2">
        <v>0.70138888888888884</v>
      </c>
      <c r="BJ31" s="2">
        <v>0.70798611111111109</v>
      </c>
      <c r="BK31" s="2">
        <v>0.71319444444444446</v>
      </c>
      <c r="BL31" s="2">
        <v>0.71909722222222217</v>
      </c>
      <c r="BM31" s="2">
        <v>0.72743055555555547</v>
      </c>
      <c r="BN31" s="2">
        <v>0.73784722222222221</v>
      </c>
      <c r="BO31" s="2">
        <v>0.73263888888888884</v>
      </c>
      <c r="BP31" s="2">
        <v>0.7427083333333333</v>
      </c>
      <c r="BQ31" s="2">
        <v>0.74895833333333339</v>
      </c>
      <c r="BR31" s="2">
        <v>0.75381944444444438</v>
      </c>
      <c r="BS31" s="2">
        <v>0.75937500000000002</v>
      </c>
      <c r="BT31" s="2">
        <v>0.76493055555555556</v>
      </c>
      <c r="BU31" s="2">
        <v>0.77256944444444453</v>
      </c>
      <c r="BV31" s="2">
        <v>0.77743055555555562</v>
      </c>
      <c r="BW31" s="2">
        <v>0.78090277777777783</v>
      </c>
      <c r="BX31" s="2">
        <v>0.78576388888888893</v>
      </c>
      <c r="BY31" s="2">
        <v>0.79062500000000002</v>
      </c>
      <c r="BZ31" s="2">
        <v>0.79548611111111101</v>
      </c>
      <c r="CA31" s="2">
        <v>0.79895833333333333</v>
      </c>
      <c r="CB31" s="2">
        <v>0.80243055555555554</v>
      </c>
      <c r="CC31" s="2">
        <v>0.80798611111111107</v>
      </c>
      <c r="CD31" s="2">
        <v>0.81354166666666661</v>
      </c>
      <c r="CE31" s="2">
        <v>0.81770833333333337</v>
      </c>
      <c r="CF31" s="2">
        <v>0.82256944444444446</v>
      </c>
      <c r="CG31" s="2">
        <v>0.82743055555555556</v>
      </c>
      <c r="CH31" s="2">
        <v>0.83298611111111109</v>
      </c>
      <c r="CI31" s="2">
        <v>0.8378472222222223</v>
      </c>
      <c r="CJ31" s="2">
        <v>0.84270833333333339</v>
      </c>
      <c r="CK31" s="2">
        <v>0.84687499999999993</v>
      </c>
      <c r="CL31" s="2">
        <v>0.8510416666666667</v>
      </c>
      <c r="CM31" s="2">
        <v>0.85520833333333324</v>
      </c>
      <c r="CN31" s="2">
        <v>0.86354166666666676</v>
      </c>
      <c r="CO31" s="2">
        <v>0.86979166666666663</v>
      </c>
      <c r="CP31" s="2">
        <v>0.87673611111111116</v>
      </c>
      <c r="CQ31" s="2">
        <v>0.88298611111111114</v>
      </c>
      <c r="CR31" s="2">
        <v>0.89131944444444444</v>
      </c>
      <c r="CS31" s="2">
        <v>0.89618055555555554</v>
      </c>
      <c r="CU31" s="2">
        <v>0.90520833333333339</v>
      </c>
      <c r="CV31" s="2">
        <v>0.9121527777777777</v>
      </c>
      <c r="CW31" s="2">
        <v>0.92812499999999998</v>
      </c>
      <c r="CX31" s="2">
        <v>0.93784722222222217</v>
      </c>
      <c r="CY31" s="2">
        <v>0.94756944444444446</v>
      </c>
      <c r="CZ31" s="2">
        <v>0.96006944444444453</v>
      </c>
      <c r="DA31" s="2">
        <v>0.97256944444444438</v>
      </c>
      <c r="DB31" s="2">
        <v>0.98368055555555556</v>
      </c>
    </row>
    <row r="32" spans="1:118" x14ac:dyDescent="0.3">
      <c r="A32" t="s">
        <v>125</v>
      </c>
      <c r="B32" t="s">
        <v>115</v>
      </c>
      <c r="C32" t="s">
        <v>115</v>
      </c>
      <c r="D32" t="s">
        <v>115</v>
      </c>
      <c r="E32" t="s">
        <v>115</v>
      </c>
      <c r="F32" t="s">
        <v>115</v>
      </c>
      <c r="G32" t="s">
        <v>115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115</v>
      </c>
      <c r="CL32" t="s">
        <v>115</v>
      </c>
      <c r="CM32" t="s">
        <v>115</v>
      </c>
      <c r="CN32" t="s">
        <v>115</v>
      </c>
      <c r="CO32" t="s">
        <v>115</v>
      </c>
      <c r="CP32" t="s">
        <v>115</v>
      </c>
      <c r="CQ32" t="s">
        <v>115</v>
      </c>
      <c r="CR32" t="s">
        <v>115</v>
      </c>
      <c r="CS32" t="s">
        <v>115</v>
      </c>
      <c r="CT32" t="s">
        <v>115</v>
      </c>
      <c r="CU32" t="s">
        <v>115</v>
      </c>
      <c r="CV32" t="s">
        <v>115</v>
      </c>
      <c r="CW32" t="s">
        <v>115</v>
      </c>
      <c r="CX32" t="s">
        <v>115</v>
      </c>
      <c r="CY32" t="s">
        <v>115</v>
      </c>
      <c r="CZ32" t="s">
        <v>115</v>
      </c>
      <c r="DA32" t="s">
        <v>115</v>
      </c>
      <c r="DB32" t="s">
        <v>115</v>
      </c>
      <c r="DC32" t="s">
        <v>115</v>
      </c>
      <c r="DD32" t="s">
        <v>115</v>
      </c>
      <c r="DE32" t="s">
        <v>115</v>
      </c>
      <c r="DF32" t="s">
        <v>115</v>
      </c>
      <c r="DG32" t="s">
        <v>115</v>
      </c>
      <c r="DH32" t="s">
        <v>115</v>
      </c>
      <c r="DI32" t="s">
        <v>115</v>
      </c>
      <c r="DJ32" t="s">
        <v>115</v>
      </c>
      <c r="DK32" t="s">
        <v>115</v>
      </c>
      <c r="DL32" t="s">
        <v>115</v>
      </c>
      <c r="DM32" t="s">
        <v>115</v>
      </c>
      <c r="DN32" t="s">
        <v>115</v>
      </c>
    </row>
    <row r="33" spans="1:118" x14ac:dyDescent="0.3">
      <c r="B33" s="2">
        <v>0.23854166666666665</v>
      </c>
      <c r="C33" s="2">
        <v>0.2454861111111111</v>
      </c>
      <c r="D33" s="2">
        <v>0.25277777777777777</v>
      </c>
      <c r="E33" s="2">
        <v>0.25937499999999997</v>
      </c>
      <c r="F33" s="2">
        <v>0.26493055555555556</v>
      </c>
      <c r="G33" s="2">
        <v>0.27569444444444446</v>
      </c>
      <c r="H33" s="2">
        <v>0.27118055555555554</v>
      </c>
      <c r="I33" s="2">
        <v>0.28611111111111115</v>
      </c>
      <c r="J33" s="2">
        <v>0.28090277777777778</v>
      </c>
      <c r="K33" s="2">
        <v>0.29444444444444445</v>
      </c>
      <c r="L33" s="2">
        <v>0.28993055555555552</v>
      </c>
      <c r="M33" s="2">
        <v>0.30069444444444443</v>
      </c>
      <c r="N33" s="2">
        <v>0.29756944444444444</v>
      </c>
      <c r="O33" s="2">
        <v>0.30486111111111108</v>
      </c>
      <c r="P33" s="2">
        <v>0.31111111111111112</v>
      </c>
      <c r="Q33" s="2">
        <v>0.30798611111111113</v>
      </c>
      <c r="R33" s="2">
        <v>0.31597222222222221</v>
      </c>
      <c r="S33" s="2">
        <v>0.32083333333333336</v>
      </c>
      <c r="T33" s="2">
        <v>0.32569444444444445</v>
      </c>
      <c r="U33" s="2">
        <v>0.3347222222222222</v>
      </c>
      <c r="V33" s="2">
        <v>0.33020833333333333</v>
      </c>
      <c r="W33" s="2">
        <v>0.33958333333333335</v>
      </c>
      <c r="X33" s="2">
        <v>0.3444444444444445</v>
      </c>
      <c r="Y33" s="2">
        <v>0.34791666666666665</v>
      </c>
      <c r="Z33" s="2">
        <v>0.3527777777777778</v>
      </c>
      <c r="AA33" s="2">
        <v>0.35833333333333334</v>
      </c>
      <c r="AB33" s="2">
        <v>0.36249999999999999</v>
      </c>
      <c r="AC33" s="2">
        <v>0.37013888888888885</v>
      </c>
      <c r="AE33" s="2">
        <v>0.37708333333333338</v>
      </c>
      <c r="AG33" s="2">
        <v>0.38541666666666669</v>
      </c>
      <c r="AH33" s="2">
        <v>0.39166666666666666</v>
      </c>
      <c r="AI33" s="2">
        <v>0.39930555555555558</v>
      </c>
      <c r="AJ33" s="2">
        <v>0.40763888888888888</v>
      </c>
      <c r="AK33" s="2"/>
      <c r="AL33" s="2">
        <v>0.41597222222222219</v>
      </c>
      <c r="AM33" s="2">
        <v>0.42430555555555555</v>
      </c>
      <c r="AO33" s="2">
        <v>0.43333333333333335</v>
      </c>
      <c r="AQ33" s="2">
        <v>0.4458333333333333</v>
      </c>
      <c r="AR33" s="2">
        <v>0.45763888888888887</v>
      </c>
      <c r="AS33" s="2">
        <v>0.46875</v>
      </c>
      <c r="AT33" s="2">
        <v>0.48402777777777778</v>
      </c>
      <c r="AU33" s="2">
        <v>0.5</v>
      </c>
      <c r="AV33" s="2">
        <v>0.51944444444444449</v>
      </c>
      <c r="AW33" s="2">
        <v>0.53819444444444442</v>
      </c>
      <c r="AX33" s="2">
        <v>0.55763888888888891</v>
      </c>
      <c r="AZ33" s="2">
        <v>0.59930555555555554</v>
      </c>
      <c r="BA33" s="2">
        <v>0.61284722222222221</v>
      </c>
      <c r="BB33" s="2">
        <v>0.62569444444444444</v>
      </c>
      <c r="BC33" s="2">
        <v>0.6381944444444444</v>
      </c>
      <c r="BD33" s="2">
        <v>0.64965277777777775</v>
      </c>
      <c r="BE33" s="2">
        <v>0.66319444444444442</v>
      </c>
      <c r="BF33" s="2">
        <v>0.67708333333333337</v>
      </c>
      <c r="BG33" s="2">
        <v>0.68645833333333339</v>
      </c>
      <c r="BH33" s="2">
        <v>0.69513888888888886</v>
      </c>
      <c r="BI33" s="2">
        <v>0.70243055555555556</v>
      </c>
      <c r="BJ33" s="2">
        <v>0.7090277777777777</v>
      </c>
      <c r="BK33" s="2">
        <v>0.71423611111111107</v>
      </c>
      <c r="BL33" s="2">
        <v>0.72013888888888899</v>
      </c>
      <c r="BM33" s="2">
        <v>0.7284722222222223</v>
      </c>
      <c r="BN33" s="2">
        <v>0.73888888888888893</v>
      </c>
      <c r="BO33" s="2">
        <v>0.73368055555555556</v>
      </c>
      <c r="BP33" s="2">
        <v>0.74375000000000002</v>
      </c>
      <c r="BQ33" s="2">
        <v>0.75</v>
      </c>
      <c r="BR33" s="2">
        <v>0.75486111111111109</v>
      </c>
      <c r="BS33" s="2">
        <v>0.76041666666666663</v>
      </c>
      <c r="BT33" s="2">
        <v>0.76597222222222217</v>
      </c>
      <c r="BU33" s="2">
        <v>0.77361111111111114</v>
      </c>
      <c r="BV33" s="2">
        <v>0.77847222222222223</v>
      </c>
      <c r="BW33" s="2">
        <v>0.78194444444444444</v>
      </c>
      <c r="BX33" s="2">
        <v>0.78680555555555554</v>
      </c>
      <c r="BY33" s="2">
        <v>0.79166666666666663</v>
      </c>
      <c r="BZ33" s="2">
        <v>0.79652777777777783</v>
      </c>
      <c r="CA33" s="2">
        <v>0.79999999999999993</v>
      </c>
      <c r="CB33" s="2">
        <v>0.80347222222222225</v>
      </c>
      <c r="CC33" s="2">
        <v>0.80902777777777779</v>
      </c>
      <c r="CD33" s="2">
        <v>0.81458333333333333</v>
      </c>
      <c r="CE33" s="2">
        <v>0.81874999999999998</v>
      </c>
      <c r="CF33" s="2">
        <v>0.82361111111111107</v>
      </c>
      <c r="CG33" s="2">
        <v>0.82847222222222217</v>
      </c>
      <c r="CH33" s="2">
        <v>0.8340277777777777</v>
      </c>
      <c r="CI33" s="2">
        <v>0.83888888888888891</v>
      </c>
      <c r="CJ33" s="2">
        <v>0.84375</v>
      </c>
      <c r="CK33" s="2">
        <v>0.84791666666666676</v>
      </c>
      <c r="CL33" s="2">
        <v>0.8520833333333333</v>
      </c>
      <c r="CM33" s="2">
        <v>0.85625000000000007</v>
      </c>
      <c r="CN33" s="2">
        <v>0.86458333333333337</v>
      </c>
      <c r="CO33" s="2">
        <v>0.87083333333333324</v>
      </c>
      <c r="CP33" s="2">
        <v>0.87777777777777777</v>
      </c>
      <c r="CQ33" s="2">
        <v>0.88402777777777775</v>
      </c>
      <c r="CR33" s="2">
        <v>0.89236111111111116</v>
      </c>
      <c r="CS33" s="2">
        <v>0.89722222222222225</v>
      </c>
      <c r="CU33" s="2">
        <v>0.90625</v>
      </c>
      <c r="CV33" s="2">
        <v>0.91319444444444453</v>
      </c>
      <c r="CW33" s="2">
        <v>0.9291666666666667</v>
      </c>
      <c r="CX33" s="2">
        <v>0.93888888888888899</v>
      </c>
      <c r="CY33" s="2">
        <v>0.94861111111111107</v>
      </c>
      <c r="CZ33" s="2">
        <v>0.96111111111111114</v>
      </c>
      <c r="DA33" s="2">
        <v>0.97361111111111109</v>
      </c>
      <c r="DB33" s="2">
        <v>0.98472222222222217</v>
      </c>
    </row>
    <row r="34" spans="1:118" x14ac:dyDescent="0.3">
      <c r="A34" t="s">
        <v>124</v>
      </c>
      <c r="B34" s="2">
        <v>0.23958333333333334</v>
      </c>
      <c r="C34" s="2">
        <v>0.24652777777777779</v>
      </c>
      <c r="D34" s="2">
        <v>0.25381944444444443</v>
      </c>
      <c r="E34" s="2">
        <v>0.26041666666666669</v>
      </c>
      <c r="F34" s="2">
        <v>0.26597222222222222</v>
      </c>
      <c r="G34" s="2">
        <v>0.27673611111111113</v>
      </c>
      <c r="H34" s="2">
        <v>0.2722222222222222</v>
      </c>
      <c r="I34" s="2">
        <v>0.28715277777777776</v>
      </c>
      <c r="J34" s="2">
        <v>0.28194444444444444</v>
      </c>
      <c r="K34" s="2">
        <v>0.29548611111111112</v>
      </c>
      <c r="L34" s="2">
        <v>0.29097222222222224</v>
      </c>
      <c r="M34" s="2">
        <v>0.30173611111111109</v>
      </c>
      <c r="N34" s="2">
        <v>0.2986111111111111</v>
      </c>
      <c r="O34" s="2">
        <v>0.3059027777777778</v>
      </c>
      <c r="P34" s="2">
        <v>0.31215277777777778</v>
      </c>
      <c r="Q34" s="2">
        <v>0.30902777777777779</v>
      </c>
      <c r="R34" s="2">
        <v>0.31701388888888887</v>
      </c>
      <c r="S34" s="2">
        <v>0.32187499999999997</v>
      </c>
      <c r="T34" s="2">
        <v>0.32673611111111112</v>
      </c>
      <c r="U34" s="2">
        <v>0.33576388888888892</v>
      </c>
      <c r="V34" s="2">
        <v>0.33124999999999999</v>
      </c>
      <c r="W34" s="2">
        <v>0.34062500000000001</v>
      </c>
      <c r="X34" s="2">
        <v>0.3454861111111111</v>
      </c>
      <c r="Y34" s="2">
        <v>0.34895833333333331</v>
      </c>
      <c r="Z34" s="2">
        <v>0.35381944444444446</v>
      </c>
      <c r="AA34" s="2">
        <v>0.359375</v>
      </c>
      <c r="AB34" s="2">
        <v>0.36354166666666665</v>
      </c>
      <c r="AC34" s="2">
        <v>0.37118055555555557</v>
      </c>
      <c r="AD34" t="s">
        <v>115</v>
      </c>
      <c r="AE34" s="2">
        <v>0.37812499999999999</v>
      </c>
      <c r="AF34" t="s">
        <v>115</v>
      </c>
      <c r="AG34" s="2">
        <v>0.38645833333333335</v>
      </c>
      <c r="AH34" s="2">
        <v>0.39270833333333338</v>
      </c>
      <c r="AI34" s="2">
        <v>0.40034722222222219</v>
      </c>
      <c r="AJ34" s="2">
        <v>0.40868055555555555</v>
      </c>
      <c r="AK34" s="2" t="s">
        <v>115</v>
      </c>
      <c r="AL34" s="2">
        <v>0.41701388888888885</v>
      </c>
      <c r="AM34" s="2">
        <v>0.42534722222222227</v>
      </c>
      <c r="AN34" t="s">
        <v>115</v>
      </c>
      <c r="AO34" s="2">
        <v>0.43437500000000001</v>
      </c>
      <c r="AP34" t="s">
        <v>115</v>
      </c>
      <c r="AQ34" s="2">
        <v>0.44687499999999997</v>
      </c>
      <c r="AR34" s="2">
        <v>0.45868055555555554</v>
      </c>
      <c r="AS34" s="2">
        <v>0.46979166666666666</v>
      </c>
      <c r="AT34" s="2">
        <v>0.4850694444444445</v>
      </c>
      <c r="AU34" s="2">
        <v>0.50104166666666672</v>
      </c>
      <c r="AV34" s="2">
        <v>0.52048611111111109</v>
      </c>
      <c r="AW34" s="2">
        <v>0.53923611111111114</v>
      </c>
      <c r="AX34" s="2">
        <v>0.55868055555555551</v>
      </c>
      <c r="AY34" t="s">
        <v>115</v>
      </c>
      <c r="AZ34" s="2">
        <v>0.60034722222222225</v>
      </c>
      <c r="BA34" s="2">
        <v>0.61388888888888882</v>
      </c>
      <c r="BB34" s="2">
        <v>0.62673611111111105</v>
      </c>
      <c r="BC34" s="2">
        <v>0.63923611111111112</v>
      </c>
      <c r="BD34" s="2">
        <v>0.65069444444444446</v>
      </c>
      <c r="BE34" s="2">
        <v>0.66423611111111114</v>
      </c>
      <c r="BF34" s="2">
        <v>0.67812499999999998</v>
      </c>
      <c r="BG34" s="2">
        <v>0.6875</v>
      </c>
      <c r="BH34" s="2">
        <v>0.69618055555555547</v>
      </c>
      <c r="BI34" s="2">
        <v>0.70347222222222217</v>
      </c>
      <c r="BJ34" s="2">
        <v>0.71006944444444453</v>
      </c>
      <c r="BK34" s="2">
        <v>0.71527777777777779</v>
      </c>
      <c r="BL34" s="2">
        <v>0.7211805555555556</v>
      </c>
      <c r="BM34" s="2">
        <v>0.72951388888888891</v>
      </c>
      <c r="BN34" s="2">
        <v>0.73993055555555554</v>
      </c>
      <c r="BO34" s="2">
        <v>0.73472222222222217</v>
      </c>
      <c r="BP34" s="2">
        <v>0.74479166666666663</v>
      </c>
      <c r="BQ34" s="2">
        <v>0.75104166666666661</v>
      </c>
      <c r="BR34" s="2">
        <v>0.7559027777777777</v>
      </c>
      <c r="BS34" s="2">
        <v>0.76145833333333324</v>
      </c>
      <c r="BT34" s="2">
        <v>0.76701388888888899</v>
      </c>
      <c r="BU34" s="2">
        <v>0.77465277777777775</v>
      </c>
      <c r="BV34" s="2">
        <v>0.77951388888888884</v>
      </c>
      <c r="BW34" s="2">
        <v>0.78298611111111116</v>
      </c>
      <c r="BX34" s="2">
        <v>0.78784722222222225</v>
      </c>
      <c r="BY34" s="2">
        <v>0.79270833333333324</v>
      </c>
      <c r="BZ34" s="2">
        <v>0.79756944444444444</v>
      </c>
      <c r="CA34" s="2">
        <v>0.80104166666666676</v>
      </c>
      <c r="CB34" s="2">
        <v>0.80451388888888886</v>
      </c>
      <c r="CC34" s="2">
        <v>0.8100694444444444</v>
      </c>
      <c r="CD34" s="2">
        <v>0.81562499999999993</v>
      </c>
      <c r="CE34" s="2">
        <v>0.8197916666666667</v>
      </c>
      <c r="CF34" s="2">
        <v>0.82465277777777779</v>
      </c>
      <c r="CG34" s="2">
        <v>0.82951388888888899</v>
      </c>
      <c r="CH34" s="2">
        <v>0.83506944444444453</v>
      </c>
      <c r="CI34" s="2">
        <v>0.83993055555555562</v>
      </c>
      <c r="CJ34" s="2">
        <v>0.84479166666666661</v>
      </c>
      <c r="CK34" s="2">
        <v>0.84895833333333337</v>
      </c>
      <c r="CL34" s="2">
        <v>0.85312500000000002</v>
      </c>
      <c r="CM34" s="2">
        <v>0.85729166666666667</v>
      </c>
      <c r="CN34" s="2">
        <v>0.86562499999999998</v>
      </c>
      <c r="CO34" s="2">
        <v>0.87187500000000007</v>
      </c>
      <c r="CP34" s="2">
        <v>0.87881944444444438</v>
      </c>
      <c r="CQ34" s="2">
        <v>0.88506944444444446</v>
      </c>
      <c r="CR34" s="2">
        <v>0.89340277777777777</v>
      </c>
      <c r="CS34" s="2">
        <v>0.89826388888888886</v>
      </c>
      <c r="CT34" t="s">
        <v>115</v>
      </c>
      <c r="CU34" s="2">
        <v>0.90729166666666661</v>
      </c>
      <c r="CV34" s="2">
        <v>0.91423611111111114</v>
      </c>
      <c r="CW34" s="2">
        <v>0.9302083333333333</v>
      </c>
      <c r="CX34" s="2">
        <v>0.9399305555555556</v>
      </c>
      <c r="CY34" s="2">
        <v>0.94965277777777779</v>
      </c>
      <c r="CZ34" s="2">
        <v>0.96215277777777775</v>
      </c>
      <c r="DA34" s="2">
        <v>0.9746527777777777</v>
      </c>
      <c r="DB34" s="2">
        <v>0.98576388888888899</v>
      </c>
      <c r="DC34" t="s">
        <v>115</v>
      </c>
      <c r="DD34" t="s">
        <v>115</v>
      </c>
      <c r="DE34" t="s">
        <v>115</v>
      </c>
      <c r="DF34" t="s">
        <v>115</v>
      </c>
      <c r="DG34" t="s">
        <v>115</v>
      </c>
      <c r="DH34" t="s">
        <v>115</v>
      </c>
      <c r="DI34" t="s">
        <v>115</v>
      </c>
      <c r="DJ34" t="s">
        <v>115</v>
      </c>
      <c r="DK34" t="s">
        <v>115</v>
      </c>
      <c r="DL34" t="s">
        <v>115</v>
      </c>
      <c r="DM34" t="s">
        <v>115</v>
      </c>
      <c r="DN34" t="s">
        <v>115</v>
      </c>
    </row>
    <row r="35" spans="1:118" x14ac:dyDescent="0.3">
      <c r="B35" s="2">
        <v>0.23993055555555554</v>
      </c>
      <c r="C35" s="2">
        <v>0.24687499999999998</v>
      </c>
      <c r="D35" s="2">
        <v>0.25416666666666665</v>
      </c>
      <c r="E35" s="2">
        <v>0.26076388888888891</v>
      </c>
      <c r="F35" s="2">
        <v>0.26631944444444444</v>
      </c>
      <c r="G35" s="2">
        <v>0.27708333333333335</v>
      </c>
      <c r="H35" s="2">
        <v>0.27256944444444448</v>
      </c>
      <c r="I35" s="2">
        <v>0.28750000000000003</v>
      </c>
      <c r="J35" s="2">
        <v>0.28229166666666666</v>
      </c>
      <c r="K35" s="2">
        <v>0.29583333333333334</v>
      </c>
      <c r="L35" s="2">
        <v>0.29131944444444446</v>
      </c>
      <c r="M35" s="2">
        <v>0.30208333333333331</v>
      </c>
      <c r="N35" s="2">
        <v>0.29895833333333333</v>
      </c>
      <c r="O35" s="2">
        <v>0.30624999999999997</v>
      </c>
      <c r="P35" s="2">
        <v>0.3125</v>
      </c>
      <c r="Q35" s="2">
        <v>0.30937500000000001</v>
      </c>
      <c r="R35" s="2">
        <v>0.31736111111111115</v>
      </c>
      <c r="S35" s="2">
        <v>0.32222222222222224</v>
      </c>
      <c r="T35" s="2">
        <v>0.32708333333333334</v>
      </c>
      <c r="U35" s="2">
        <v>0.33611111111111108</v>
      </c>
      <c r="V35" s="2">
        <v>0.33159722222222221</v>
      </c>
      <c r="W35" s="2">
        <v>0.34097222222222223</v>
      </c>
      <c r="X35" s="2">
        <v>0.34583333333333338</v>
      </c>
      <c r="Y35" s="2">
        <v>0.34930555555555554</v>
      </c>
      <c r="Z35" s="2">
        <v>0.35416666666666669</v>
      </c>
      <c r="AA35" s="2">
        <v>0.35972222222222222</v>
      </c>
      <c r="AB35" s="2">
        <v>0.36388888888888887</v>
      </c>
      <c r="AC35" s="2">
        <v>0.37152777777777773</v>
      </c>
      <c r="AE35" s="2">
        <v>0.37847222222222227</v>
      </c>
      <c r="AG35" s="2">
        <v>0.38680555555555557</v>
      </c>
      <c r="AH35" s="2">
        <v>0.39305555555555555</v>
      </c>
      <c r="AI35" s="2">
        <v>0.40069444444444446</v>
      </c>
      <c r="AJ35" s="2">
        <v>0.40902777777777777</v>
      </c>
      <c r="AK35" s="2"/>
      <c r="AL35" s="2">
        <v>0.41736111111111113</v>
      </c>
      <c r="AM35" s="2">
        <v>0.42569444444444443</v>
      </c>
      <c r="AO35" s="2">
        <v>0.43472222222222223</v>
      </c>
      <c r="AQ35" s="2">
        <v>0.44722222222222219</v>
      </c>
      <c r="AR35" s="2">
        <v>0.45902777777777781</v>
      </c>
      <c r="AS35" s="2">
        <v>0.47013888888888888</v>
      </c>
      <c r="AT35" s="2">
        <v>0.48541666666666666</v>
      </c>
      <c r="AU35" s="2">
        <v>0.50138888888888888</v>
      </c>
      <c r="AV35" s="2">
        <v>0.52083333333333337</v>
      </c>
      <c r="AW35" s="2">
        <v>0.5395833333333333</v>
      </c>
      <c r="AX35" s="2">
        <v>0.55902777777777779</v>
      </c>
      <c r="AZ35" s="2">
        <v>0.60069444444444442</v>
      </c>
      <c r="BA35" s="2">
        <v>0.61423611111111109</v>
      </c>
      <c r="BB35" s="2">
        <v>0.62708333333333333</v>
      </c>
      <c r="BC35" s="2">
        <v>0.63958333333333328</v>
      </c>
      <c r="BD35" s="2">
        <v>0.65104166666666663</v>
      </c>
      <c r="BE35" s="2">
        <v>0.6645833333333333</v>
      </c>
      <c r="BF35" s="2">
        <v>0.67847222222222225</v>
      </c>
      <c r="BG35" s="2">
        <v>0.68784722222222217</v>
      </c>
      <c r="BH35" s="2">
        <v>0.69652777777777775</v>
      </c>
      <c r="BI35" s="2">
        <v>0.70381944444444444</v>
      </c>
      <c r="BJ35" s="2">
        <v>0.7104166666666667</v>
      </c>
      <c r="BK35" s="2">
        <v>0.71562500000000007</v>
      </c>
      <c r="BL35" s="2">
        <v>0.72152777777777777</v>
      </c>
      <c r="BM35" s="2">
        <v>0.72986111111111107</v>
      </c>
      <c r="BN35" s="2">
        <v>0.7402777777777777</v>
      </c>
      <c r="BO35" s="2">
        <v>0.73506944444444444</v>
      </c>
      <c r="BP35" s="2">
        <v>0.74513888888888891</v>
      </c>
      <c r="BQ35" s="2">
        <v>0.75138888888888899</v>
      </c>
      <c r="BR35" s="2">
        <v>0.75624999999999998</v>
      </c>
      <c r="BS35" s="2">
        <v>0.76180555555555562</v>
      </c>
      <c r="BT35" s="2">
        <v>0.76736111111111116</v>
      </c>
      <c r="BU35" s="2">
        <v>0.77500000000000002</v>
      </c>
      <c r="BV35" s="2">
        <v>0.77986111111111101</v>
      </c>
      <c r="BW35" s="2">
        <v>0.78333333333333333</v>
      </c>
      <c r="BX35" s="2">
        <v>0.78819444444444453</v>
      </c>
      <c r="BY35" s="2">
        <v>0.79305555555555562</v>
      </c>
      <c r="BZ35" s="2">
        <v>0.79791666666666661</v>
      </c>
      <c r="CA35" s="2">
        <v>0.80138888888888893</v>
      </c>
      <c r="CB35" s="2">
        <v>0.80486111111111114</v>
      </c>
      <c r="CC35" s="2">
        <v>0.81041666666666667</v>
      </c>
      <c r="CD35" s="2">
        <v>0.81597222222222221</v>
      </c>
      <c r="CE35" s="2">
        <v>0.82013888888888886</v>
      </c>
      <c r="CF35" s="2">
        <v>0.82500000000000007</v>
      </c>
      <c r="CG35" s="2">
        <v>0.82986111111111116</v>
      </c>
      <c r="CH35" s="2">
        <v>0.8354166666666667</v>
      </c>
      <c r="CI35" s="2">
        <v>0.84027777777777779</v>
      </c>
      <c r="CJ35" s="2">
        <v>0.84513888888888899</v>
      </c>
      <c r="CK35" s="2">
        <v>0.84930555555555554</v>
      </c>
      <c r="CL35" s="2">
        <v>0.8534722222222223</v>
      </c>
      <c r="CM35" s="2">
        <v>0.85763888888888884</v>
      </c>
      <c r="CN35" s="2">
        <v>0.86597222222222225</v>
      </c>
      <c r="CO35" s="2">
        <v>0.87222222222222223</v>
      </c>
      <c r="CP35" s="2">
        <v>0.87916666666666676</v>
      </c>
      <c r="CQ35" s="2">
        <v>0.88541666666666663</v>
      </c>
      <c r="CR35" s="2">
        <v>0.89374999999999993</v>
      </c>
      <c r="CS35" s="2">
        <v>0.89861111111111114</v>
      </c>
      <c r="CU35" s="2">
        <v>0.90763888888888899</v>
      </c>
      <c r="CV35" s="2">
        <v>0.9145833333333333</v>
      </c>
      <c r="CW35" s="2">
        <v>0.93055555555555547</v>
      </c>
      <c r="CX35" s="2">
        <v>0.94027777777777777</v>
      </c>
      <c r="CY35" s="2">
        <v>0.95000000000000007</v>
      </c>
      <c r="CZ35" s="2">
        <v>0.96250000000000002</v>
      </c>
      <c r="DA35" s="2">
        <v>0.97499999999999998</v>
      </c>
      <c r="DB35" s="2">
        <v>0.98611111111111116</v>
      </c>
    </row>
    <row r="36" spans="1:118" x14ac:dyDescent="0.3">
      <c r="A36" t="s">
        <v>123</v>
      </c>
      <c r="B36" t="s">
        <v>115</v>
      </c>
      <c r="C36" t="s">
        <v>115</v>
      </c>
      <c r="D36" t="s">
        <v>115</v>
      </c>
      <c r="E36" t="s">
        <v>115</v>
      </c>
      <c r="F36" t="s">
        <v>115</v>
      </c>
      <c r="G36" t="s">
        <v>115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115</v>
      </c>
      <c r="CL36" t="s">
        <v>115</v>
      </c>
      <c r="CM36" t="s">
        <v>115</v>
      </c>
      <c r="CN36" t="s">
        <v>115</v>
      </c>
      <c r="CO36" t="s">
        <v>115</v>
      </c>
      <c r="CP36" t="s">
        <v>115</v>
      </c>
      <c r="CQ36" t="s">
        <v>115</v>
      </c>
      <c r="CR36" t="s">
        <v>115</v>
      </c>
      <c r="CS36" t="s">
        <v>115</v>
      </c>
      <c r="CT36" t="s">
        <v>115</v>
      </c>
      <c r="CU36" t="s">
        <v>115</v>
      </c>
      <c r="CV36" t="s">
        <v>115</v>
      </c>
      <c r="CW36" t="s">
        <v>115</v>
      </c>
      <c r="CX36" t="s">
        <v>115</v>
      </c>
      <c r="CY36" t="s">
        <v>115</v>
      </c>
      <c r="CZ36" t="s">
        <v>115</v>
      </c>
      <c r="DA36" t="s">
        <v>115</v>
      </c>
      <c r="DB36" t="s">
        <v>115</v>
      </c>
      <c r="DC36" t="s">
        <v>115</v>
      </c>
      <c r="DD36" t="s">
        <v>115</v>
      </c>
      <c r="DE36" t="s">
        <v>115</v>
      </c>
      <c r="DF36" t="s">
        <v>115</v>
      </c>
      <c r="DG36" t="s">
        <v>115</v>
      </c>
      <c r="DH36" t="s">
        <v>115</v>
      </c>
      <c r="DI36" t="s">
        <v>115</v>
      </c>
      <c r="DJ36" t="s">
        <v>115</v>
      </c>
      <c r="DK36" t="s">
        <v>115</v>
      </c>
      <c r="DL36" t="s">
        <v>115</v>
      </c>
      <c r="DM36" t="s">
        <v>115</v>
      </c>
      <c r="DN36" t="s">
        <v>115</v>
      </c>
    </row>
    <row r="37" spans="1:118" x14ac:dyDescent="0.3">
      <c r="B37" s="2">
        <v>0.24062500000000001</v>
      </c>
      <c r="C37" s="2">
        <v>0.24756944444444443</v>
      </c>
      <c r="D37" s="2">
        <v>0.25486111111111109</v>
      </c>
      <c r="E37" s="2">
        <v>0.26145833333333335</v>
      </c>
      <c r="F37" s="2">
        <v>0.26701388888888888</v>
      </c>
      <c r="G37" s="2">
        <v>0.27777777777777779</v>
      </c>
      <c r="H37" s="2">
        <v>0.27326388888888892</v>
      </c>
      <c r="I37" s="2">
        <v>0.28819444444444448</v>
      </c>
      <c r="J37" s="2">
        <v>0.2829861111111111</v>
      </c>
      <c r="K37" s="2">
        <v>0.29652777777777778</v>
      </c>
      <c r="L37" s="2">
        <v>0.29201388888888891</v>
      </c>
      <c r="M37" s="2">
        <v>0.30277777777777776</v>
      </c>
      <c r="N37" s="2">
        <v>0.29965277777777777</v>
      </c>
      <c r="O37" s="2">
        <v>0.30694444444444441</v>
      </c>
      <c r="P37" s="2">
        <v>0.31319444444444444</v>
      </c>
      <c r="Q37" s="2">
        <v>0.31006944444444445</v>
      </c>
      <c r="R37" s="2">
        <v>0.31805555555555554</v>
      </c>
      <c r="S37" s="2">
        <v>0.32291666666666669</v>
      </c>
      <c r="T37" s="2">
        <v>0.32777777777777778</v>
      </c>
      <c r="U37" s="2">
        <v>0.33680555555555558</v>
      </c>
      <c r="V37" s="2">
        <v>0.33229166666666665</v>
      </c>
      <c r="W37" s="2">
        <v>0.34166666666666662</v>
      </c>
      <c r="X37" s="2">
        <v>0.34652777777777777</v>
      </c>
      <c r="Y37" s="2">
        <v>0.35000000000000003</v>
      </c>
      <c r="Z37" s="2">
        <v>0.35486111111111113</v>
      </c>
      <c r="AA37" s="2">
        <v>0.36041666666666666</v>
      </c>
      <c r="AB37" s="2">
        <v>0.36458333333333331</v>
      </c>
      <c r="AC37" s="2">
        <v>0.37222222222222223</v>
      </c>
      <c r="AE37" s="2">
        <v>0.37916666666666665</v>
      </c>
      <c r="AG37" s="2">
        <v>0.38750000000000001</v>
      </c>
      <c r="AH37" s="2">
        <v>0.39374999999999999</v>
      </c>
      <c r="AI37" s="2">
        <v>0.40138888888888885</v>
      </c>
      <c r="AJ37" s="2">
        <v>0.40972222222222227</v>
      </c>
      <c r="AK37" s="2"/>
      <c r="AL37" s="2">
        <v>0.41805555555555557</v>
      </c>
      <c r="AM37" s="2">
        <v>0.42638888888888887</v>
      </c>
      <c r="AO37" s="2">
        <v>0.43541666666666662</v>
      </c>
      <c r="AQ37" s="2">
        <v>0.44791666666666669</v>
      </c>
      <c r="AR37" s="2">
        <v>0.4597222222222222</v>
      </c>
      <c r="AS37" s="2">
        <v>0.47083333333333338</v>
      </c>
      <c r="AT37" s="2">
        <v>0.4861111111111111</v>
      </c>
      <c r="AU37" s="2">
        <v>0.50208333333333333</v>
      </c>
      <c r="AV37" s="2">
        <v>0.52152777777777781</v>
      </c>
      <c r="AW37" s="2">
        <v>0.54027777777777775</v>
      </c>
      <c r="AX37" s="2">
        <v>0.55972222222222223</v>
      </c>
      <c r="AZ37" s="2">
        <v>0.60138888888888886</v>
      </c>
      <c r="BA37" s="2">
        <v>0.61493055555555554</v>
      </c>
      <c r="BB37" s="2">
        <v>0.62777777777777777</v>
      </c>
      <c r="BC37" s="2">
        <v>0.64027777777777783</v>
      </c>
      <c r="BD37" s="2">
        <v>0.65173611111111118</v>
      </c>
      <c r="BE37" s="2">
        <v>0.66527777777777775</v>
      </c>
      <c r="BF37" s="2">
        <v>0.6791666666666667</v>
      </c>
      <c r="BG37" s="2">
        <v>0.68854166666666661</v>
      </c>
      <c r="BH37" s="2">
        <v>0.6972222222222223</v>
      </c>
      <c r="BI37" s="2">
        <v>0.70451388888888899</v>
      </c>
      <c r="BJ37" s="2">
        <v>0.71111111111111114</v>
      </c>
      <c r="BK37" s="2">
        <v>0.7163194444444444</v>
      </c>
      <c r="BL37" s="2">
        <v>0.72222222222222221</v>
      </c>
      <c r="BM37" s="2">
        <v>0.73055555555555562</v>
      </c>
      <c r="BN37" s="2">
        <v>0.74097222222222225</v>
      </c>
      <c r="BO37" s="2">
        <v>0.73576388888888899</v>
      </c>
      <c r="BP37" s="2">
        <v>0.74583333333333324</v>
      </c>
      <c r="BQ37" s="2">
        <v>0.75208333333333333</v>
      </c>
      <c r="BR37" s="2">
        <v>0.75694444444444453</v>
      </c>
      <c r="BS37" s="2">
        <v>0.76250000000000007</v>
      </c>
      <c r="BT37" s="2">
        <v>0.7680555555555556</v>
      </c>
      <c r="BU37" s="2">
        <v>0.77569444444444446</v>
      </c>
      <c r="BV37" s="2">
        <v>0.78055555555555556</v>
      </c>
      <c r="BW37" s="2">
        <v>0.78402777777777777</v>
      </c>
      <c r="BX37" s="2">
        <v>0.78888888888888886</v>
      </c>
      <c r="BY37" s="2">
        <v>0.79375000000000007</v>
      </c>
      <c r="BZ37" s="2">
        <v>0.79861111111111116</v>
      </c>
      <c r="CA37" s="2">
        <v>0.80208333333333337</v>
      </c>
      <c r="CB37" s="2">
        <v>0.80555555555555547</v>
      </c>
      <c r="CC37" s="2">
        <v>0.81111111111111101</v>
      </c>
      <c r="CD37" s="2">
        <v>0.81666666666666676</v>
      </c>
      <c r="CE37" s="2">
        <v>0.8208333333333333</v>
      </c>
      <c r="CF37" s="2">
        <v>0.8256944444444444</v>
      </c>
      <c r="CG37" s="2">
        <v>0.8305555555555556</v>
      </c>
      <c r="CH37" s="2">
        <v>0.83611111111111114</v>
      </c>
      <c r="CI37" s="2">
        <v>0.84097222222222223</v>
      </c>
      <c r="CJ37" s="2">
        <v>0.84583333333333333</v>
      </c>
      <c r="CK37" s="2">
        <v>0.85</v>
      </c>
      <c r="CL37" s="2">
        <v>0.85416666666666663</v>
      </c>
      <c r="CM37" s="2">
        <v>0.85833333333333339</v>
      </c>
      <c r="CN37" s="2">
        <v>0.8666666666666667</v>
      </c>
      <c r="CO37" s="2">
        <v>0.87291666666666667</v>
      </c>
      <c r="CP37" s="2">
        <v>0.87986111111111109</v>
      </c>
      <c r="CQ37" s="2">
        <v>0.88611111111111107</v>
      </c>
      <c r="CR37" s="2">
        <v>0.89444444444444438</v>
      </c>
      <c r="CS37" s="2">
        <v>0.89930555555555547</v>
      </c>
      <c r="CU37" s="2">
        <v>0.90833333333333333</v>
      </c>
      <c r="CV37" s="2">
        <v>0.91527777777777775</v>
      </c>
      <c r="CW37" s="2">
        <v>0.93125000000000002</v>
      </c>
      <c r="CX37" s="2">
        <v>0.94097222222222221</v>
      </c>
      <c r="CY37" s="2">
        <v>0.9506944444444444</v>
      </c>
      <c r="CZ37" s="2">
        <v>0.96319444444444446</v>
      </c>
      <c r="DA37" s="2">
        <v>0.97569444444444453</v>
      </c>
      <c r="DB37" s="2">
        <v>0.9868055555555556</v>
      </c>
    </row>
    <row r="38" spans="1:118" x14ac:dyDescent="0.3">
      <c r="A38" t="s">
        <v>4</v>
      </c>
      <c r="B38" s="2">
        <v>0.24166666666666667</v>
      </c>
      <c r="C38" s="2">
        <v>0.24861111111111112</v>
      </c>
      <c r="D38" s="2">
        <v>0.25590277777777776</v>
      </c>
      <c r="E38" s="2">
        <v>0.26250000000000001</v>
      </c>
      <c r="F38" s="2">
        <v>0.26805555555555555</v>
      </c>
      <c r="G38" s="2">
        <v>0.27881944444444445</v>
      </c>
      <c r="H38" s="2">
        <v>0.27430555555555552</v>
      </c>
      <c r="I38" s="2">
        <v>0.28923611111111108</v>
      </c>
      <c r="J38" s="2">
        <v>0.28402777777777777</v>
      </c>
      <c r="K38" s="2">
        <v>0.29756944444444444</v>
      </c>
      <c r="L38" s="2">
        <v>0.29305555555555557</v>
      </c>
      <c r="M38" s="2">
        <v>0.30381944444444448</v>
      </c>
      <c r="N38" s="2">
        <v>0.30069444444444443</v>
      </c>
      <c r="O38" s="2">
        <v>0.30798611111111113</v>
      </c>
      <c r="P38" s="2">
        <v>0.3142361111111111</v>
      </c>
      <c r="Q38" s="2">
        <v>0.31111111111111112</v>
      </c>
      <c r="R38" s="2">
        <v>0.3190972222222222</v>
      </c>
      <c r="S38" s="2">
        <v>0.32395833333333335</v>
      </c>
      <c r="T38" s="2">
        <v>0.32881944444444444</v>
      </c>
      <c r="U38" s="2">
        <v>0.33784722222222219</v>
      </c>
      <c r="V38" s="2">
        <v>0.33333333333333331</v>
      </c>
      <c r="W38" s="2">
        <v>0.34270833333333334</v>
      </c>
      <c r="X38" s="2">
        <v>0.34756944444444443</v>
      </c>
      <c r="Y38" s="2">
        <v>0.3510416666666667</v>
      </c>
      <c r="Z38" s="2">
        <v>0.35590277777777773</v>
      </c>
      <c r="AA38" s="2">
        <v>0.36145833333333338</v>
      </c>
      <c r="AB38" s="2">
        <v>0.36562500000000003</v>
      </c>
      <c r="AC38" s="2">
        <v>0.3732638888888889</v>
      </c>
      <c r="AD38" t="s">
        <v>115</v>
      </c>
      <c r="AE38" s="2">
        <v>0.38020833333333331</v>
      </c>
      <c r="AF38" t="s">
        <v>115</v>
      </c>
      <c r="AG38" s="2">
        <v>0.38854166666666662</v>
      </c>
      <c r="AH38" s="2">
        <v>0.39479166666666665</v>
      </c>
      <c r="AI38" s="2">
        <v>0.40243055555555557</v>
      </c>
      <c r="AJ38" s="2">
        <v>0.41076388888888887</v>
      </c>
      <c r="AK38" s="2" t="s">
        <v>115</v>
      </c>
      <c r="AL38" s="2">
        <v>0.41909722222222223</v>
      </c>
      <c r="AM38" s="2">
        <v>0.42743055555555554</v>
      </c>
      <c r="AN38" t="s">
        <v>115</v>
      </c>
      <c r="AO38" s="2">
        <v>0.43645833333333334</v>
      </c>
      <c r="AP38" t="s">
        <v>115</v>
      </c>
      <c r="AQ38" s="2">
        <v>0.44895833333333335</v>
      </c>
      <c r="AR38" s="2">
        <v>0.46076388888888892</v>
      </c>
      <c r="AS38" s="2">
        <v>0.47187499999999999</v>
      </c>
      <c r="AT38" s="2">
        <v>0.48715277777777777</v>
      </c>
      <c r="AU38" s="2">
        <v>0.50312499999999993</v>
      </c>
      <c r="AV38" s="2">
        <v>0.52256944444444442</v>
      </c>
      <c r="AW38" s="2">
        <v>0.54131944444444446</v>
      </c>
      <c r="AX38" s="2">
        <v>0.56076388888888895</v>
      </c>
      <c r="AY38" t="s">
        <v>115</v>
      </c>
      <c r="AZ38" s="2">
        <v>0.60243055555555558</v>
      </c>
      <c r="BA38" s="2">
        <v>0.61597222222222225</v>
      </c>
      <c r="BB38" s="2">
        <v>0.62881944444444449</v>
      </c>
      <c r="BC38" s="2">
        <v>0.64131944444444444</v>
      </c>
      <c r="BD38" s="2">
        <v>0.65277777777777779</v>
      </c>
      <c r="BE38" s="2">
        <v>0.66631944444444446</v>
      </c>
      <c r="BF38" s="2">
        <v>0.6802083333333333</v>
      </c>
      <c r="BG38" s="2">
        <v>0.68958333333333333</v>
      </c>
      <c r="BH38" s="2">
        <v>0.69826388888888891</v>
      </c>
      <c r="BI38" s="2">
        <v>0.7055555555555556</v>
      </c>
      <c r="BJ38" s="2">
        <v>0.71215277777777775</v>
      </c>
      <c r="BK38" s="2">
        <v>0.71736111111111101</v>
      </c>
      <c r="BL38" s="2">
        <v>0.72326388888888893</v>
      </c>
      <c r="BM38" s="2">
        <v>0.73159722222222223</v>
      </c>
      <c r="BN38" s="2">
        <v>0.74201388888888886</v>
      </c>
      <c r="BO38" s="2">
        <v>0.7368055555555556</v>
      </c>
      <c r="BP38" s="2">
        <v>0.74687500000000007</v>
      </c>
      <c r="BQ38" s="2">
        <v>0.75312499999999993</v>
      </c>
      <c r="BR38" s="2">
        <v>0.75798611111111114</v>
      </c>
      <c r="BS38" s="2">
        <v>0.76354166666666667</v>
      </c>
      <c r="BT38" s="2">
        <v>0.76909722222222221</v>
      </c>
      <c r="BU38" s="2">
        <v>0.77673611111111107</v>
      </c>
      <c r="BV38" s="2">
        <v>0.78159722222222217</v>
      </c>
      <c r="BW38" s="2">
        <v>0.78506944444444438</v>
      </c>
      <c r="BX38" s="2">
        <v>0.78993055555555547</v>
      </c>
      <c r="BY38" s="2">
        <v>0.79479166666666667</v>
      </c>
      <c r="BZ38" s="2">
        <v>0.79965277777777777</v>
      </c>
      <c r="CA38" s="2">
        <v>0.80312499999999998</v>
      </c>
      <c r="CB38" s="2">
        <v>0.8065972222222223</v>
      </c>
      <c r="CC38" s="2">
        <v>0.81215277777777783</v>
      </c>
      <c r="CD38" s="2">
        <v>0.81770833333333337</v>
      </c>
      <c r="CE38" s="2">
        <v>0.82187500000000002</v>
      </c>
      <c r="CF38" s="2">
        <v>0.82673611111111101</v>
      </c>
      <c r="CG38" s="2">
        <v>0.83159722222222221</v>
      </c>
      <c r="CH38" s="2">
        <v>0.83715277777777775</v>
      </c>
      <c r="CI38" s="2">
        <v>0.84201388888888884</v>
      </c>
      <c r="CJ38" s="2">
        <v>0.84687499999999993</v>
      </c>
      <c r="CK38" s="2">
        <v>0.8510416666666667</v>
      </c>
      <c r="CL38" s="2">
        <v>0.85520833333333324</v>
      </c>
      <c r="CM38" s="2">
        <v>0.859375</v>
      </c>
      <c r="CN38" s="2">
        <v>0.8677083333333333</v>
      </c>
      <c r="CO38" s="2">
        <v>0.87395833333333339</v>
      </c>
      <c r="CP38" s="2">
        <v>0.8809027777777777</v>
      </c>
      <c r="CQ38" s="2">
        <v>0.88715277777777779</v>
      </c>
      <c r="CR38" s="2">
        <v>0.89548611111111109</v>
      </c>
      <c r="CS38" s="2">
        <v>0.9003472222222223</v>
      </c>
      <c r="CT38" t="s">
        <v>115</v>
      </c>
      <c r="CU38" s="2">
        <v>0.90937499999999993</v>
      </c>
      <c r="CV38" s="2">
        <v>0.91631944444444446</v>
      </c>
      <c r="CW38" s="2">
        <v>0.93229166666666663</v>
      </c>
      <c r="CX38" s="2">
        <v>0.94201388888888893</v>
      </c>
      <c r="CY38" s="2">
        <v>0.95173611111111101</v>
      </c>
      <c r="CZ38" s="2">
        <v>0.96423611111111107</v>
      </c>
      <c r="DA38" s="2">
        <v>0.97673611111111114</v>
      </c>
      <c r="DB38" s="2">
        <v>0.98784722222222221</v>
      </c>
      <c r="DC38" t="s">
        <v>115</v>
      </c>
      <c r="DD38" t="s">
        <v>115</v>
      </c>
      <c r="DE38" t="s">
        <v>115</v>
      </c>
      <c r="DF38" t="s">
        <v>115</v>
      </c>
      <c r="DG38" t="s">
        <v>115</v>
      </c>
      <c r="DH38" t="s">
        <v>115</v>
      </c>
      <c r="DI38" t="s">
        <v>115</v>
      </c>
      <c r="DJ38" t="s">
        <v>115</v>
      </c>
      <c r="DK38" t="s">
        <v>115</v>
      </c>
      <c r="DL38" t="s">
        <v>115</v>
      </c>
      <c r="DM38" t="s">
        <v>115</v>
      </c>
      <c r="DN38" t="s">
        <v>115</v>
      </c>
    </row>
    <row r="39" spans="1:118" x14ac:dyDescent="0.3">
      <c r="B39" s="2">
        <v>0.24201388888888889</v>
      </c>
      <c r="C39" s="2">
        <v>0.24895833333333331</v>
      </c>
      <c r="D39" s="2">
        <v>0.25625000000000003</v>
      </c>
      <c r="E39" s="2">
        <v>0.26284722222222223</v>
      </c>
      <c r="F39" s="2">
        <v>0.26840277777777777</v>
      </c>
      <c r="G39" s="2">
        <v>0.27916666666666667</v>
      </c>
      <c r="H39" s="2">
        <v>0.2746527777777778</v>
      </c>
      <c r="I39" s="2">
        <v>0.28958333333333336</v>
      </c>
      <c r="J39" s="2" t="s">
        <v>115</v>
      </c>
      <c r="K39" s="2">
        <v>0.29791666666666666</v>
      </c>
      <c r="L39" s="2">
        <v>0.29340277777777779</v>
      </c>
      <c r="M39" s="2">
        <v>0.30416666666666664</v>
      </c>
      <c r="N39" t="s">
        <v>115</v>
      </c>
      <c r="O39" s="2">
        <v>0.30833333333333335</v>
      </c>
      <c r="P39" t="s">
        <v>115</v>
      </c>
      <c r="Q39" s="2">
        <v>0.31145833333333334</v>
      </c>
      <c r="R39" s="2">
        <v>0.31944444444444448</v>
      </c>
      <c r="S39" s="2">
        <v>0.32430555555555557</v>
      </c>
      <c r="T39" s="2">
        <v>0.32916666666666666</v>
      </c>
      <c r="U39" t="s">
        <v>115</v>
      </c>
      <c r="V39" s="2">
        <v>0.33368055555555554</v>
      </c>
      <c r="W39" s="2">
        <v>0.3430555555555555</v>
      </c>
      <c r="X39" s="2">
        <v>0.34791666666666665</v>
      </c>
      <c r="Y39" t="s">
        <v>115</v>
      </c>
      <c r="Z39" s="2">
        <v>0.35625000000000001</v>
      </c>
      <c r="AA39" s="2">
        <v>0.36180555555555555</v>
      </c>
      <c r="AB39" s="2">
        <v>0.3659722222222222</v>
      </c>
      <c r="AC39" s="2">
        <v>0.37361111111111112</v>
      </c>
      <c r="AE39" s="2">
        <v>0.38055555555555554</v>
      </c>
      <c r="AG39" s="2">
        <v>0.3888888888888889</v>
      </c>
      <c r="AH39" s="2">
        <v>0.39513888888888887</v>
      </c>
      <c r="AI39" s="2">
        <v>0.40277777777777773</v>
      </c>
      <c r="AJ39" s="2">
        <v>0.41111111111111115</v>
      </c>
      <c r="AK39" s="2"/>
      <c r="AL39" s="2">
        <v>0.41944444444444445</v>
      </c>
      <c r="AM39" s="2">
        <v>0.42777777777777781</v>
      </c>
      <c r="AO39" s="2">
        <v>0.4368055555555555</v>
      </c>
      <c r="AQ39" s="2">
        <v>0.44930555555555557</v>
      </c>
      <c r="AR39" s="2">
        <v>0.46111111111111108</v>
      </c>
      <c r="AS39" s="2">
        <v>0.47222222222222227</v>
      </c>
      <c r="AT39" s="2">
        <v>0.48749999999999999</v>
      </c>
      <c r="AU39" s="2">
        <v>0.50347222222222221</v>
      </c>
      <c r="AV39" s="2">
        <v>0.5229166666666667</v>
      </c>
      <c r="AW39" s="2">
        <v>0.54166666666666663</v>
      </c>
      <c r="AX39" s="2">
        <v>0.56111111111111112</v>
      </c>
      <c r="AZ39" s="2">
        <v>0.60277777777777775</v>
      </c>
      <c r="BA39" s="2">
        <v>0.61631944444444442</v>
      </c>
      <c r="BB39" s="2">
        <v>0.62916666666666665</v>
      </c>
      <c r="BC39" s="2">
        <v>0.64166666666666672</v>
      </c>
      <c r="BD39" s="2">
        <v>0.65312500000000007</v>
      </c>
      <c r="BE39" s="2">
        <v>0.66666666666666663</v>
      </c>
      <c r="BF39" s="2">
        <v>0.68055555555555547</v>
      </c>
      <c r="BG39" s="2">
        <v>0.6899305555555556</v>
      </c>
      <c r="BH39" s="2">
        <v>0.69861111111111107</v>
      </c>
      <c r="BI39" s="2">
        <v>0.70590277777777777</v>
      </c>
      <c r="BJ39" s="2">
        <v>0.71250000000000002</v>
      </c>
      <c r="BK39" s="2">
        <v>0.71770833333333339</v>
      </c>
      <c r="BL39" s="2">
        <v>0.72361111111111109</v>
      </c>
      <c r="BM39" s="2">
        <v>0.7319444444444444</v>
      </c>
      <c r="BN39" s="2">
        <v>0.74236111111111114</v>
      </c>
      <c r="BO39" s="2">
        <v>0.73715277777777777</v>
      </c>
      <c r="BP39" s="2">
        <v>0.74722222222222223</v>
      </c>
      <c r="BQ39" s="2">
        <v>0.75347222222222221</v>
      </c>
      <c r="BR39" s="2">
        <v>0.7583333333333333</v>
      </c>
      <c r="BS39" s="2">
        <v>0.76388888888888884</v>
      </c>
      <c r="BT39" s="2">
        <v>0.76944444444444438</v>
      </c>
      <c r="BU39" s="2">
        <v>0.77708333333333324</v>
      </c>
      <c r="BV39" s="2">
        <v>0.78194444444444444</v>
      </c>
      <c r="BW39" t="s">
        <v>115</v>
      </c>
      <c r="BX39" s="2">
        <v>0.79027777777777775</v>
      </c>
      <c r="BY39" s="2">
        <v>0.79513888888888884</v>
      </c>
      <c r="BZ39" s="2">
        <v>0.79999999999999993</v>
      </c>
      <c r="CA39" s="2">
        <v>0.80347222222222225</v>
      </c>
      <c r="CB39" s="2">
        <v>0.80694444444444446</v>
      </c>
      <c r="CC39" s="2">
        <v>0.8125</v>
      </c>
      <c r="CD39" s="2">
        <v>0.81805555555555554</v>
      </c>
      <c r="CE39" s="2">
        <v>0.8222222222222223</v>
      </c>
      <c r="CF39" s="2">
        <v>0.82708333333333339</v>
      </c>
      <c r="CG39" s="2">
        <v>0.83194444444444438</v>
      </c>
      <c r="CH39" s="2">
        <v>0.83750000000000002</v>
      </c>
      <c r="CI39" s="2">
        <v>0.84236111111111101</v>
      </c>
      <c r="CJ39" s="2" t="s">
        <v>115</v>
      </c>
      <c r="CK39" s="2">
        <v>0.85138888888888886</v>
      </c>
      <c r="CL39" s="2">
        <v>0.85555555555555562</v>
      </c>
      <c r="CM39" s="2">
        <v>0.85972222222222217</v>
      </c>
      <c r="CN39" s="2">
        <v>0.86805555555555547</v>
      </c>
      <c r="CO39" s="2">
        <v>0.87430555555555556</v>
      </c>
      <c r="CP39" s="2">
        <v>0.88124999999999998</v>
      </c>
      <c r="CQ39" s="2">
        <v>0.88750000000000007</v>
      </c>
      <c r="CR39" s="2">
        <v>0.89583333333333337</v>
      </c>
      <c r="CS39" s="2">
        <v>0.90069444444444446</v>
      </c>
      <c r="CU39" s="2">
        <v>0.90972222222222221</v>
      </c>
      <c r="CV39" s="2">
        <v>0.91666666666666663</v>
      </c>
      <c r="CW39" s="2">
        <v>0.93263888888888891</v>
      </c>
      <c r="CX39" s="2">
        <v>0.94236111111111109</v>
      </c>
      <c r="CY39" s="2">
        <v>0.95208333333333339</v>
      </c>
      <c r="CZ39" s="2">
        <v>0.96458333333333324</v>
      </c>
      <c r="DA39" s="2">
        <v>0.9770833333333333</v>
      </c>
      <c r="DB39" t="s">
        <v>115</v>
      </c>
    </row>
    <row r="40" spans="1:118" x14ac:dyDescent="0.3">
      <c r="A40" t="s">
        <v>122</v>
      </c>
      <c r="B40" t="s">
        <v>115</v>
      </c>
      <c r="C40" t="s">
        <v>115</v>
      </c>
      <c r="D40" t="s">
        <v>115</v>
      </c>
      <c r="E40" t="s">
        <v>115</v>
      </c>
      <c r="F40" t="s">
        <v>115</v>
      </c>
      <c r="G40" t="s">
        <v>115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115</v>
      </c>
      <c r="CL40" t="s">
        <v>115</v>
      </c>
      <c r="CM40" t="s">
        <v>115</v>
      </c>
      <c r="CN40" t="s">
        <v>115</v>
      </c>
      <c r="CO40" t="s">
        <v>115</v>
      </c>
      <c r="CP40" t="s">
        <v>115</v>
      </c>
      <c r="CQ40" t="s">
        <v>115</v>
      </c>
      <c r="CR40" t="s">
        <v>115</v>
      </c>
      <c r="CS40" t="s">
        <v>115</v>
      </c>
      <c r="CT40" t="s">
        <v>115</v>
      </c>
      <c r="CU40" t="s">
        <v>115</v>
      </c>
      <c r="CV40" t="s">
        <v>115</v>
      </c>
      <c r="CW40" t="s">
        <v>115</v>
      </c>
      <c r="CX40" t="s">
        <v>115</v>
      </c>
      <c r="CY40" t="s">
        <v>115</v>
      </c>
      <c r="CZ40" t="s">
        <v>115</v>
      </c>
      <c r="DA40" t="s">
        <v>115</v>
      </c>
    </row>
    <row r="41" spans="1:118" x14ac:dyDescent="0.3">
      <c r="B41" s="2">
        <v>0.24305555555555555</v>
      </c>
      <c r="C41" s="2">
        <v>0.25</v>
      </c>
      <c r="D41" s="2">
        <v>0.25729166666666664</v>
      </c>
      <c r="E41" s="2">
        <v>0.2638888888888889</v>
      </c>
      <c r="F41" s="2">
        <v>0.26944444444444443</v>
      </c>
      <c r="G41" s="2">
        <v>0.28020833333333334</v>
      </c>
      <c r="H41" s="2">
        <v>0.27569444444444446</v>
      </c>
      <c r="I41" s="2">
        <v>0.29062499999999997</v>
      </c>
      <c r="J41" s="2"/>
      <c r="K41" s="2">
        <v>0.29895833333333333</v>
      </c>
      <c r="L41" s="2">
        <v>0.29444444444444445</v>
      </c>
      <c r="M41" s="2">
        <v>0.30520833333333336</v>
      </c>
      <c r="O41" s="2">
        <v>0.30937500000000001</v>
      </c>
      <c r="Q41" s="2">
        <v>0.3125</v>
      </c>
      <c r="R41" s="2">
        <v>0.32048611111111108</v>
      </c>
      <c r="S41" s="2">
        <v>0.32534722222222223</v>
      </c>
      <c r="T41" s="2">
        <v>0.33020833333333333</v>
      </c>
      <c r="V41" s="2">
        <v>0.3347222222222222</v>
      </c>
      <c r="W41" s="2">
        <v>0.34409722222222222</v>
      </c>
      <c r="X41" s="2">
        <v>0.34895833333333331</v>
      </c>
      <c r="Z41" s="2">
        <v>0.35729166666666662</v>
      </c>
      <c r="AA41" s="2">
        <v>0.36284722222222227</v>
      </c>
      <c r="AB41" s="2">
        <v>0.36701388888888892</v>
      </c>
      <c r="AC41" s="2">
        <v>0.37465277777777778</v>
      </c>
      <c r="AE41" s="2">
        <v>0.3815972222222222</v>
      </c>
      <c r="AG41" s="2">
        <v>0.3899305555555555</v>
      </c>
      <c r="AH41" s="2">
        <v>0.39618055555555554</v>
      </c>
      <c r="AI41" s="2">
        <v>0.40381944444444445</v>
      </c>
      <c r="AJ41" s="2">
        <v>0.41215277777777781</v>
      </c>
      <c r="AK41" s="2"/>
      <c r="AL41" s="2">
        <v>0.42048611111111112</v>
      </c>
      <c r="AM41" s="2">
        <v>0.42881944444444442</v>
      </c>
      <c r="AO41" s="2">
        <v>0.43784722222222222</v>
      </c>
      <c r="AQ41" s="2">
        <v>0.45034722222222223</v>
      </c>
      <c r="AR41" s="2">
        <v>0.4621527777777778</v>
      </c>
      <c r="AS41" s="2">
        <v>0.47326388888888887</v>
      </c>
      <c r="AT41" s="2">
        <v>0.48854166666666665</v>
      </c>
      <c r="AU41" s="2">
        <v>0.50451388888888882</v>
      </c>
      <c r="AV41" s="2">
        <v>0.5239583333333333</v>
      </c>
      <c r="AW41" s="2">
        <v>0.54270833333333335</v>
      </c>
      <c r="AX41" s="2">
        <v>0.56215277777777783</v>
      </c>
      <c r="AZ41" s="2">
        <v>0.60381944444444446</v>
      </c>
      <c r="BA41" s="2">
        <v>0.61736111111111114</v>
      </c>
      <c r="BB41" s="2">
        <v>0.63020833333333337</v>
      </c>
      <c r="BC41" s="2">
        <v>0.64270833333333333</v>
      </c>
      <c r="BD41" s="2">
        <v>0.65416666666666667</v>
      </c>
      <c r="BE41" s="2">
        <v>0.66770833333333324</v>
      </c>
      <c r="BF41" s="2">
        <v>0.6815972222222223</v>
      </c>
      <c r="BG41" s="2">
        <v>0.69097222222222221</v>
      </c>
      <c r="BH41" s="2">
        <v>0.69965277777777779</v>
      </c>
      <c r="BI41" s="2">
        <v>0.70694444444444438</v>
      </c>
      <c r="BJ41" s="2">
        <v>0.71354166666666663</v>
      </c>
      <c r="BK41" s="2">
        <v>0.71875</v>
      </c>
      <c r="BL41" s="2">
        <v>0.7246527777777777</v>
      </c>
      <c r="BM41" s="2">
        <v>0.73298611111111101</v>
      </c>
      <c r="BN41" s="2">
        <v>0.74340277777777775</v>
      </c>
      <c r="BO41" s="2">
        <v>0.73819444444444438</v>
      </c>
      <c r="BP41" s="2">
        <v>0.74826388888888884</v>
      </c>
      <c r="BQ41" s="2">
        <v>0.75451388888888893</v>
      </c>
      <c r="BR41" s="2">
        <v>0.75937500000000002</v>
      </c>
      <c r="BS41" s="2">
        <v>0.76493055555555556</v>
      </c>
      <c r="BT41" s="2">
        <v>0.77048611111111109</v>
      </c>
      <c r="BU41" s="2">
        <v>0.77812500000000007</v>
      </c>
      <c r="BV41" s="2">
        <v>0.78298611111111116</v>
      </c>
      <c r="BX41" s="2">
        <v>0.79131944444444446</v>
      </c>
      <c r="BY41" s="2">
        <v>0.79618055555555556</v>
      </c>
      <c r="BZ41" s="2">
        <v>0.80104166666666676</v>
      </c>
      <c r="CA41" s="2">
        <v>0.80451388888888886</v>
      </c>
      <c r="CB41" s="2">
        <v>0.80798611111111107</v>
      </c>
      <c r="CC41" s="2">
        <v>0.81354166666666661</v>
      </c>
      <c r="CD41" s="2">
        <v>0.81909722222222225</v>
      </c>
      <c r="CE41" s="2">
        <v>0.82326388888888891</v>
      </c>
      <c r="CF41" s="2">
        <v>0.828125</v>
      </c>
      <c r="CG41" s="2">
        <v>0.83298611111111109</v>
      </c>
      <c r="CH41" s="2">
        <v>0.83854166666666663</v>
      </c>
      <c r="CI41" s="2">
        <v>0.84340277777777783</v>
      </c>
      <c r="CJ41" s="2"/>
      <c r="CK41" s="2">
        <v>0.85243055555555547</v>
      </c>
      <c r="CL41" s="2">
        <v>0.85659722222222223</v>
      </c>
      <c r="CM41" s="2">
        <v>0.86076388888888899</v>
      </c>
      <c r="CN41" s="2">
        <v>0.8690972222222223</v>
      </c>
      <c r="CO41" s="2">
        <v>0.87534722222222217</v>
      </c>
      <c r="CP41" s="2">
        <v>0.8822916666666667</v>
      </c>
      <c r="CQ41" s="2">
        <v>0.88854166666666667</v>
      </c>
      <c r="CR41" s="2">
        <v>0.89687499999999998</v>
      </c>
      <c r="CS41" s="2">
        <v>0.90173611111111107</v>
      </c>
      <c r="CU41" s="2">
        <v>0.91076388888888893</v>
      </c>
      <c r="CV41" s="2">
        <v>0.91770833333333324</v>
      </c>
      <c r="CW41" s="2">
        <v>0.93368055555555562</v>
      </c>
      <c r="CX41" s="2">
        <v>0.9434027777777777</v>
      </c>
      <c r="CY41" s="2">
        <v>0.953125</v>
      </c>
      <c r="CZ41" s="2">
        <v>0.96562500000000007</v>
      </c>
      <c r="DA41" s="2">
        <v>0.97812500000000002</v>
      </c>
    </row>
    <row r="42" spans="1:118" x14ac:dyDescent="0.3">
      <c r="A42" t="s">
        <v>121</v>
      </c>
      <c r="B42" s="2">
        <v>0.24444444444444446</v>
      </c>
      <c r="C42" s="2">
        <v>0.25138888888888888</v>
      </c>
      <c r="D42" s="2">
        <v>0.25868055555555552</v>
      </c>
      <c r="E42" s="2">
        <v>0.26527777777777778</v>
      </c>
      <c r="F42" s="2">
        <v>0.27083333333333331</v>
      </c>
      <c r="G42" s="2">
        <v>0.28159722222222222</v>
      </c>
      <c r="H42" s="2">
        <v>0.27708333333333335</v>
      </c>
      <c r="I42" s="2">
        <v>0.29201388888888891</v>
      </c>
      <c r="J42" s="2" t="s">
        <v>115</v>
      </c>
      <c r="K42" s="2">
        <v>0.30034722222222221</v>
      </c>
      <c r="L42" s="2">
        <v>0.29583333333333334</v>
      </c>
      <c r="M42" s="2">
        <v>0.30659722222222224</v>
      </c>
      <c r="N42" t="s">
        <v>115</v>
      </c>
      <c r="O42" s="2">
        <v>0.3107638888888889</v>
      </c>
      <c r="P42" t="s">
        <v>115</v>
      </c>
      <c r="Q42" s="2">
        <v>0.31388888888888888</v>
      </c>
      <c r="R42" s="2">
        <v>0.32187499999999997</v>
      </c>
      <c r="S42" s="2">
        <v>0.32673611111111112</v>
      </c>
      <c r="T42" s="2">
        <v>0.33159722222222221</v>
      </c>
      <c r="U42" t="s">
        <v>115</v>
      </c>
      <c r="V42" s="2">
        <v>0.33611111111111108</v>
      </c>
      <c r="W42" s="2">
        <v>0.3454861111111111</v>
      </c>
      <c r="X42" s="2">
        <v>0.3503472222222222</v>
      </c>
      <c r="Y42" t="s">
        <v>115</v>
      </c>
      <c r="Z42" s="2">
        <v>0.3586805555555555</v>
      </c>
      <c r="AA42" s="2">
        <v>0.36423611111111115</v>
      </c>
      <c r="AB42" s="2">
        <v>0.3684027777777778</v>
      </c>
      <c r="AC42" s="2">
        <v>0.37604166666666666</v>
      </c>
      <c r="AD42" t="s">
        <v>115</v>
      </c>
      <c r="AE42" s="2">
        <v>0.38298611111111108</v>
      </c>
      <c r="AF42" t="s">
        <v>115</v>
      </c>
      <c r="AG42" s="2">
        <v>0.3913194444444445</v>
      </c>
      <c r="AH42" s="2">
        <v>0.39756944444444442</v>
      </c>
      <c r="AI42" s="2">
        <v>0.40520833333333334</v>
      </c>
      <c r="AJ42" s="2">
        <v>0.4135416666666667</v>
      </c>
      <c r="AK42" t="s">
        <v>115</v>
      </c>
      <c r="AL42" s="2">
        <v>0.421875</v>
      </c>
      <c r="AM42" s="2">
        <v>0.4302083333333333</v>
      </c>
      <c r="AN42" t="s">
        <v>115</v>
      </c>
      <c r="AO42" s="2">
        <v>0.4392361111111111</v>
      </c>
      <c r="AP42" t="s">
        <v>115</v>
      </c>
      <c r="AQ42" s="2">
        <v>0.45173611111111112</v>
      </c>
      <c r="AR42" s="2">
        <v>0.46354166666666669</v>
      </c>
      <c r="AS42" s="2">
        <v>0.47465277777777781</v>
      </c>
      <c r="AT42" s="2">
        <v>0.48993055555555554</v>
      </c>
      <c r="AU42" s="2">
        <v>0.50590277777777781</v>
      </c>
      <c r="AV42" s="2">
        <v>0.52534722222222219</v>
      </c>
      <c r="AW42" s="2">
        <v>0.54409722222222223</v>
      </c>
      <c r="AX42" s="2">
        <v>0.56354166666666672</v>
      </c>
      <c r="AY42" t="s">
        <v>115</v>
      </c>
      <c r="AZ42" s="2">
        <v>0.60520833333333335</v>
      </c>
      <c r="BA42" s="2">
        <v>0.61875000000000002</v>
      </c>
      <c r="BB42" s="2">
        <v>0.63159722222222225</v>
      </c>
      <c r="BC42" s="2">
        <v>0.64409722222222221</v>
      </c>
      <c r="BD42" s="2">
        <v>0.65555555555555556</v>
      </c>
      <c r="BE42" s="2">
        <v>0.66909722222222223</v>
      </c>
      <c r="BF42" s="2">
        <v>0.68298611111111107</v>
      </c>
      <c r="BG42" s="2">
        <v>0.69236111111111109</v>
      </c>
      <c r="BH42" s="2">
        <v>0.70104166666666667</v>
      </c>
      <c r="BI42" s="2">
        <v>0.70833333333333337</v>
      </c>
      <c r="BJ42" s="2">
        <v>0.71493055555555562</v>
      </c>
      <c r="BK42" s="2">
        <v>0.72013888888888899</v>
      </c>
      <c r="BL42" s="2">
        <v>0.7260416666666667</v>
      </c>
      <c r="BM42" s="2">
        <v>0.734375</v>
      </c>
      <c r="BN42" s="2">
        <v>0.74479166666666663</v>
      </c>
      <c r="BO42" s="2">
        <v>0.73958333333333337</v>
      </c>
      <c r="BP42" s="2">
        <v>0.74965277777777783</v>
      </c>
      <c r="BQ42" s="2">
        <v>0.7559027777777777</v>
      </c>
      <c r="BR42" s="2">
        <v>0.76076388888888891</v>
      </c>
      <c r="BS42" s="2">
        <v>0.76631944444444444</v>
      </c>
      <c r="BT42" s="2">
        <v>0.77187499999999998</v>
      </c>
      <c r="BU42" s="2">
        <v>0.77951388888888884</v>
      </c>
      <c r="BV42" s="2">
        <v>0.78437499999999993</v>
      </c>
      <c r="BW42" t="s">
        <v>115</v>
      </c>
      <c r="BX42" s="2">
        <v>0.79270833333333324</v>
      </c>
      <c r="BY42" s="2">
        <v>0.79756944444444444</v>
      </c>
      <c r="BZ42" s="2">
        <v>0.80243055555555554</v>
      </c>
      <c r="CA42" s="2">
        <v>0.80590277777777775</v>
      </c>
      <c r="CB42" s="2">
        <v>0.80937500000000007</v>
      </c>
      <c r="CC42" s="2">
        <v>0.8149305555555556</v>
      </c>
      <c r="CD42" s="2">
        <v>0.82048611111111114</v>
      </c>
      <c r="CE42" s="2">
        <v>0.82465277777777779</v>
      </c>
      <c r="CF42" s="2">
        <v>0.82951388888888899</v>
      </c>
      <c r="CG42" s="2">
        <v>0.83437499999999998</v>
      </c>
      <c r="CH42" s="2">
        <v>0.83993055555555562</v>
      </c>
      <c r="CI42" s="2">
        <v>0.84479166666666661</v>
      </c>
      <c r="CJ42" s="2" t="s">
        <v>115</v>
      </c>
      <c r="CK42" s="2">
        <v>0.85381944444444446</v>
      </c>
      <c r="CL42" s="2">
        <v>0.85798611111111101</v>
      </c>
      <c r="CM42" s="2">
        <v>0.86215277777777777</v>
      </c>
      <c r="CN42" s="2">
        <v>0.87048611111111107</v>
      </c>
      <c r="CO42" s="2">
        <v>0.87673611111111116</v>
      </c>
      <c r="CP42" s="2">
        <v>0.88368055555555547</v>
      </c>
      <c r="CQ42" s="2">
        <v>0.88993055555555556</v>
      </c>
      <c r="CR42" s="2">
        <v>0.89826388888888886</v>
      </c>
      <c r="CS42" s="2">
        <v>0.90312500000000007</v>
      </c>
      <c r="CT42" t="s">
        <v>115</v>
      </c>
      <c r="CU42" s="2">
        <v>0.9121527777777777</v>
      </c>
      <c r="CV42" s="2">
        <v>0.91909722222222223</v>
      </c>
      <c r="CW42" s="2">
        <v>0.9350694444444444</v>
      </c>
      <c r="CX42" s="2">
        <v>0.9447916666666667</v>
      </c>
      <c r="CY42" s="2">
        <v>0.95451388888888899</v>
      </c>
      <c r="CZ42" s="2">
        <v>0.96701388888888884</v>
      </c>
      <c r="DA42" s="2">
        <v>0.97951388888888891</v>
      </c>
    </row>
    <row r="43" spans="1:118" x14ac:dyDescent="0.3">
      <c r="B43" s="2">
        <v>0.24479166666666666</v>
      </c>
      <c r="C43" s="2">
        <v>0.2517361111111111</v>
      </c>
      <c r="D43" s="2">
        <v>0.2590277777777778</v>
      </c>
      <c r="E43" s="2">
        <v>0.265625</v>
      </c>
      <c r="F43" s="2">
        <v>0.27118055555555554</v>
      </c>
      <c r="G43" s="2">
        <v>0.28194444444444444</v>
      </c>
      <c r="H43" s="2">
        <v>0.27743055555555557</v>
      </c>
      <c r="I43" s="2">
        <v>0.29236111111111113</v>
      </c>
      <c r="J43" s="2"/>
      <c r="K43" s="2">
        <v>0.30069444444444443</v>
      </c>
      <c r="L43" s="2">
        <v>0.29618055555555556</v>
      </c>
      <c r="M43" s="2">
        <v>0.30694444444444441</v>
      </c>
      <c r="O43" s="2">
        <v>0.31111111111111112</v>
      </c>
      <c r="Q43" s="2">
        <v>0.3142361111111111</v>
      </c>
      <c r="R43" s="2">
        <v>0.32222222222222224</v>
      </c>
      <c r="S43" s="2">
        <v>0.32708333333333334</v>
      </c>
      <c r="T43" s="2">
        <v>0.33194444444444443</v>
      </c>
      <c r="V43" s="2">
        <v>0.3364583333333333</v>
      </c>
      <c r="W43" s="2">
        <v>0.34583333333333338</v>
      </c>
      <c r="X43" s="2">
        <v>0.35069444444444442</v>
      </c>
      <c r="Z43" s="2">
        <v>0.35902777777777778</v>
      </c>
      <c r="AA43" s="2">
        <v>0.36458333333333331</v>
      </c>
      <c r="AB43" s="2">
        <v>0.36874999999999997</v>
      </c>
      <c r="AC43" s="2">
        <v>0.37638888888888888</v>
      </c>
      <c r="AE43" s="2">
        <v>0.3833333333333333</v>
      </c>
      <c r="AG43" s="2">
        <v>0.39166666666666666</v>
      </c>
      <c r="AH43" s="2">
        <v>0.3979166666666667</v>
      </c>
      <c r="AI43" s="2">
        <v>0.4055555555555555</v>
      </c>
      <c r="AJ43" s="2">
        <v>0.41388888888888892</v>
      </c>
      <c r="AK43" s="2"/>
      <c r="AL43" s="2">
        <v>0.42222222222222222</v>
      </c>
      <c r="AM43" s="2">
        <v>0.43055555555555558</v>
      </c>
      <c r="AO43" s="2">
        <v>0.43958333333333338</v>
      </c>
      <c r="AQ43" s="2">
        <v>0.45208333333333334</v>
      </c>
      <c r="AR43" s="2">
        <v>0.46388888888888885</v>
      </c>
      <c r="AS43" s="2">
        <v>0.47500000000000003</v>
      </c>
      <c r="AT43" s="2">
        <v>0.49027777777777781</v>
      </c>
      <c r="AU43" s="2">
        <v>0.50624999999999998</v>
      </c>
      <c r="AV43" s="2">
        <v>0.52569444444444446</v>
      </c>
      <c r="AW43" s="2">
        <v>0.5444444444444444</v>
      </c>
      <c r="AX43" s="2">
        <v>0.56388888888888888</v>
      </c>
      <c r="AZ43" s="2">
        <v>0.60555555555555551</v>
      </c>
      <c r="BA43" s="2">
        <v>0.61909722222222219</v>
      </c>
      <c r="BB43" s="2">
        <v>0.63194444444444442</v>
      </c>
      <c r="BC43" s="2">
        <v>0.64444444444444449</v>
      </c>
      <c r="BD43" s="2">
        <v>0.65590277777777783</v>
      </c>
      <c r="BE43" s="2">
        <v>0.6694444444444444</v>
      </c>
      <c r="BF43" s="2">
        <v>0.68333333333333324</v>
      </c>
      <c r="BG43" s="2">
        <v>0.69270833333333337</v>
      </c>
      <c r="BH43" s="2">
        <v>0.70138888888888884</v>
      </c>
      <c r="BI43" s="2">
        <v>0.70868055555555554</v>
      </c>
      <c r="BJ43" s="2">
        <v>0.71527777777777779</v>
      </c>
      <c r="BK43" s="2">
        <v>0.72048611111111116</v>
      </c>
      <c r="BL43" s="2">
        <v>0.72638888888888886</v>
      </c>
      <c r="BM43" s="2">
        <v>0.73472222222222217</v>
      </c>
      <c r="BN43" s="2">
        <v>0.74513888888888891</v>
      </c>
      <c r="BO43" s="2">
        <v>0.73993055555555554</v>
      </c>
      <c r="BP43" s="2">
        <v>0.75</v>
      </c>
      <c r="BQ43" s="2">
        <v>0.75624999999999998</v>
      </c>
      <c r="BR43" s="2">
        <v>0.76111111111111107</v>
      </c>
      <c r="BS43" s="2">
        <v>0.76666666666666661</v>
      </c>
      <c r="BT43" s="2">
        <v>0.77222222222222225</v>
      </c>
      <c r="BU43" s="2">
        <v>0.77986111111111101</v>
      </c>
      <c r="BV43" s="2">
        <v>0.78472222222222221</v>
      </c>
      <c r="BX43" s="2">
        <v>0.79305555555555562</v>
      </c>
      <c r="BY43" s="2">
        <v>0.79791666666666661</v>
      </c>
      <c r="BZ43" s="2">
        <v>0.8027777777777777</v>
      </c>
      <c r="CA43" s="2">
        <v>0.80625000000000002</v>
      </c>
      <c r="CB43" s="2">
        <v>0.80972222222222223</v>
      </c>
      <c r="CC43" s="2">
        <v>0.81527777777777777</v>
      </c>
      <c r="CD43" s="2">
        <v>0.8208333333333333</v>
      </c>
      <c r="CE43" s="2">
        <v>0.82500000000000007</v>
      </c>
      <c r="CF43" s="2">
        <v>0.82986111111111116</v>
      </c>
      <c r="CG43" s="2">
        <v>0.83472222222222225</v>
      </c>
      <c r="CH43" s="2">
        <v>0.84027777777777779</v>
      </c>
      <c r="CI43" s="2">
        <v>0.84513888888888899</v>
      </c>
      <c r="CJ43" s="2"/>
      <c r="CK43" s="2">
        <v>0.85416666666666663</v>
      </c>
      <c r="CL43" s="2">
        <v>0.85833333333333339</v>
      </c>
      <c r="CM43" s="2">
        <v>0.86249999999999993</v>
      </c>
      <c r="CN43" s="2">
        <v>0.87083333333333324</v>
      </c>
      <c r="CO43" s="2">
        <v>0.87708333333333333</v>
      </c>
      <c r="CP43" s="2">
        <v>0.88402777777777775</v>
      </c>
      <c r="CQ43" s="2">
        <v>0.89027777777777783</v>
      </c>
      <c r="CR43" s="2">
        <v>0.89861111111111114</v>
      </c>
      <c r="CS43" s="2">
        <v>0.90347222222222223</v>
      </c>
      <c r="CU43" s="2">
        <v>0.91249999999999998</v>
      </c>
      <c r="CV43" s="2">
        <v>0.9194444444444444</v>
      </c>
      <c r="CW43" s="2">
        <v>0.93541666666666667</v>
      </c>
      <c r="CX43" s="2">
        <v>0.94513888888888886</v>
      </c>
      <c r="CY43" s="2">
        <v>0.95486111111111116</v>
      </c>
      <c r="CZ43" s="2">
        <v>0.96736111111111101</v>
      </c>
      <c r="DA43" s="2">
        <v>0.97986111111111107</v>
      </c>
    </row>
    <row r="44" spans="1:118" x14ac:dyDescent="0.3">
      <c r="A44" t="s">
        <v>120</v>
      </c>
      <c r="B44" t="s">
        <v>115</v>
      </c>
      <c r="C44" t="s">
        <v>115</v>
      </c>
      <c r="D44" t="s">
        <v>115</v>
      </c>
      <c r="E44" t="s">
        <v>115</v>
      </c>
      <c r="F44" t="s">
        <v>115</v>
      </c>
      <c r="G44" t="s">
        <v>115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115</v>
      </c>
      <c r="CL44" t="s">
        <v>115</v>
      </c>
      <c r="CM44" t="s">
        <v>115</v>
      </c>
      <c r="CN44" t="s">
        <v>115</v>
      </c>
      <c r="CO44" t="s">
        <v>115</v>
      </c>
      <c r="CP44" t="s">
        <v>115</v>
      </c>
      <c r="CQ44" t="s">
        <v>115</v>
      </c>
      <c r="CR44" t="s">
        <v>115</v>
      </c>
      <c r="CS44" t="s">
        <v>115</v>
      </c>
      <c r="CT44" t="s">
        <v>115</v>
      </c>
      <c r="CU44" t="s">
        <v>115</v>
      </c>
      <c r="CV44" t="s">
        <v>115</v>
      </c>
      <c r="CW44" t="s">
        <v>115</v>
      </c>
      <c r="CX44" t="s">
        <v>115</v>
      </c>
      <c r="CY44" t="s">
        <v>115</v>
      </c>
      <c r="CZ44" t="s">
        <v>115</v>
      </c>
      <c r="DA44" t="s">
        <v>115</v>
      </c>
    </row>
    <row r="45" spans="1:118" x14ac:dyDescent="0.3">
      <c r="B45" s="2">
        <v>0.24583333333333335</v>
      </c>
      <c r="C45" s="2">
        <v>0.25277777777777777</v>
      </c>
      <c r="D45" s="2">
        <v>0.26006944444444441</v>
      </c>
      <c r="E45" s="2">
        <v>0.26666666666666666</v>
      </c>
      <c r="F45" s="2">
        <v>0.2722222222222222</v>
      </c>
      <c r="G45" s="2">
        <v>0.2829861111111111</v>
      </c>
      <c r="H45" s="2">
        <v>0.27847222222222223</v>
      </c>
      <c r="I45" s="2">
        <v>0.29340277777777779</v>
      </c>
      <c r="J45" s="2"/>
      <c r="K45" s="2">
        <v>0.30173611111111109</v>
      </c>
      <c r="L45" s="2">
        <v>0.29722222222222222</v>
      </c>
      <c r="M45" s="2">
        <v>0.30798611111111113</v>
      </c>
      <c r="O45" s="2">
        <v>0.31215277777777778</v>
      </c>
      <c r="Q45" s="2">
        <v>0.31527777777777777</v>
      </c>
      <c r="R45" s="2">
        <v>0.32326388888888885</v>
      </c>
      <c r="S45" s="2">
        <v>0.328125</v>
      </c>
      <c r="T45" s="2">
        <v>0.33298611111111115</v>
      </c>
      <c r="V45" s="2">
        <v>0.33749999999999997</v>
      </c>
      <c r="W45" s="2">
        <v>0.34687499999999999</v>
      </c>
      <c r="X45" s="2">
        <v>0.35173611111111108</v>
      </c>
      <c r="Z45" s="2">
        <v>0.3600694444444445</v>
      </c>
      <c r="AA45" s="2">
        <v>0.36562500000000003</v>
      </c>
      <c r="AB45" s="2">
        <v>0.36979166666666669</v>
      </c>
      <c r="AC45" s="2">
        <v>0.37743055555555555</v>
      </c>
      <c r="AE45" s="2">
        <v>0.38437499999999997</v>
      </c>
      <c r="AG45" s="2">
        <v>0.39270833333333338</v>
      </c>
      <c r="AH45" s="2">
        <v>0.3989583333333333</v>
      </c>
      <c r="AI45" s="2">
        <v>0.40659722222222222</v>
      </c>
      <c r="AJ45" s="2">
        <v>0.41493055555555558</v>
      </c>
      <c r="AK45" s="2"/>
      <c r="AL45" s="2">
        <v>0.42326388888888888</v>
      </c>
      <c r="AM45" s="2">
        <v>0.43159722222222219</v>
      </c>
      <c r="AO45" s="2">
        <v>0.44062499999999999</v>
      </c>
      <c r="AQ45" s="2">
        <v>0.453125</v>
      </c>
      <c r="AR45" s="2">
        <v>0.46493055555555557</v>
      </c>
      <c r="AS45" s="2">
        <v>0.4760416666666667</v>
      </c>
      <c r="AT45" s="2">
        <v>0.49131944444444442</v>
      </c>
      <c r="AU45" s="2">
        <v>0.5072916666666667</v>
      </c>
      <c r="AV45" s="2">
        <v>0.52673611111111118</v>
      </c>
      <c r="AW45" s="2">
        <v>0.54548611111111112</v>
      </c>
      <c r="AX45" s="2">
        <v>0.5649305555555556</v>
      </c>
      <c r="AZ45" s="2">
        <v>0.60659722222222223</v>
      </c>
      <c r="BA45" s="2">
        <v>0.62013888888888891</v>
      </c>
      <c r="BB45" s="2">
        <v>0.63298611111111114</v>
      </c>
      <c r="BC45" s="2">
        <v>0.64548611111111109</v>
      </c>
      <c r="BD45" s="2">
        <v>0.65694444444444444</v>
      </c>
      <c r="BE45" s="2">
        <v>0.67048611111111101</v>
      </c>
      <c r="BF45" s="2">
        <v>0.68437500000000007</v>
      </c>
      <c r="BG45" s="2">
        <v>0.69374999999999998</v>
      </c>
      <c r="BH45" s="2">
        <v>0.70243055555555556</v>
      </c>
      <c r="BI45" s="2">
        <v>0.70972222222222225</v>
      </c>
      <c r="BJ45" s="2">
        <v>0.7163194444444444</v>
      </c>
      <c r="BK45" s="2">
        <v>0.72152777777777777</v>
      </c>
      <c r="BL45" s="2">
        <v>0.72743055555555547</v>
      </c>
      <c r="BM45" s="2">
        <v>0.73576388888888899</v>
      </c>
      <c r="BN45" s="2">
        <v>0.74618055555555562</v>
      </c>
      <c r="BO45" s="2">
        <v>0.74097222222222225</v>
      </c>
      <c r="BP45" s="2">
        <v>0.75104166666666661</v>
      </c>
      <c r="BQ45" s="2">
        <v>0.7572916666666667</v>
      </c>
      <c r="BR45" s="2">
        <v>0.76215277777777779</v>
      </c>
      <c r="BS45" s="2">
        <v>0.76770833333333333</v>
      </c>
      <c r="BT45" s="2">
        <v>0.77326388888888886</v>
      </c>
      <c r="BU45" s="2">
        <v>0.78090277777777783</v>
      </c>
      <c r="BV45" s="2">
        <v>0.78576388888888893</v>
      </c>
      <c r="BX45" s="2">
        <v>0.79409722222222223</v>
      </c>
      <c r="BY45" s="2">
        <v>0.79895833333333333</v>
      </c>
      <c r="BZ45" s="2">
        <v>0.80381944444444453</v>
      </c>
      <c r="CA45" s="2">
        <v>0.80729166666666663</v>
      </c>
      <c r="CB45" s="2">
        <v>0.81076388888888884</v>
      </c>
      <c r="CC45" s="2">
        <v>0.81631944444444438</v>
      </c>
      <c r="CD45" s="2">
        <v>0.82187500000000002</v>
      </c>
      <c r="CE45" s="2">
        <v>0.82604166666666667</v>
      </c>
      <c r="CF45" s="2">
        <v>0.83090277777777777</v>
      </c>
      <c r="CG45" s="2">
        <v>0.83576388888888886</v>
      </c>
      <c r="CH45" s="2">
        <v>0.8413194444444444</v>
      </c>
      <c r="CI45" s="2">
        <v>0.8461805555555556</v>
      </c>
      <c r="CJ45" s="2"/>
      <c r="CK45" s="2">
        <v>0.85520833333333324</v>
      </c>
      <c r="CL45" s="2">
        <v>0.859375</v>
      </c>
      <c r="CM45" s="2">
        <v>0.86354166666666676</v>
      </c>
      <c r="CN45" s="2">
        <v>0.87187500000000007</v>
      </c>
      <c r="CO45" s="2">
        <v>0.87812499999999993</v>
      </c>
      <c r="CP45" s="2">
        <v>0.88506944444444446</v>
      </c>
      <c r="CQ45" s="2">
        <v>0.89131944444444444</v>
      </c>
      <c r="CR45" s="2">
        <v>0.89965277777777775</v>
      </c>
      <c r="CS45" s="2">
        <v>0.90451388888888884</v>
      </c>
      <c r="CU45" s="2">
        <v>0.9135416666666667</v>
      </c>
      <c r="CV45" s="2">
        <v>0.92048611111111101</v>
      </c>
      <c r="CW45" s="2">
        <v>0.93645833333333339</v>
      </c>
      <c r="CX45" s="2">
        <v>0.94618055555555547</v>
      </c>
      <c r="CY45" s="2">
        <v>0.95590277777777777</v>
      </c>
      <c r="CZ45" s="2">
        <v>0.96840277777777783</v>
      </c>
      <c r="DA45" s="2">
        <v>0.98090277777777779</v>
      </c>
    </row>
    <row r="46" spans="1:118" x14ac:dyDescent="0.3">
      <c r="A46" t="s">
        <v>119</v>
      </c>
      <c r="B46" s="2">
        <v>0.24687499999999998</v>
      </c>
      <c r="C46" s="2">
        <v>0.25381944444444443</v>
      </c>
      <c r="D46" s="2">
        <v>0.26111111111111113</v>
      </c>
      <c r="E46" s="2">
        <v>0.26770833333333333</v>
      </c>
      <c r="F46" s="2">
        <v>0.27326388888888892</v>
      </c>
      <c r="G46" s="2">
        <v>0.28402777777777777</v>
      </c>
      <c r="H46" s="2">
        <v>0.2795138888888889</v>
      </c>
      <c r="I46" s="2">
        <v>0.29444444444444445</v>
      </c>
      <c r="J46" s="2" t="s">
        <v>115</v>
      </c>
      <c r="K46" s="2">
        <v>0.30277777777777776</v>
      </c>
      <c r="L46" s="2">
        <v>0.29826388888888888</v>
      </c>
      <c r="M46" s="2">
        <v>0.30902777777777779</v>
      </c>
      <c r="N46" t="s">
        <v>115</v>
      </c>
      <c r="O46" s="2">
        <v>0.31319444444444444</v>
      </c>
      <c r="P46" t="s">
        <v>115</v>
      </c>
      <c r="Q46" s="2">
        <v>0.31631944444444443</v>
      </c>
      <c r="R46" s="2">
        <v>0.32430555555555557</v>
      </c>
      <c r="S46" s="2">
        <v>0.32916666666666666</v>
      </c>
      <c r="T46" s="2">
        <v>0.33402777777777781</v>
      </c>
      <c r="U46" t="s">
        <v>115</v>
      </c>
      <c r="V46" s="2">
        <v>0.33854166666666669</v>
      </c>
      <c r="W46" s="2">
        <v>0.34791666666666665</v>
      </c>
      <c r="X46" s="2">
        <v>0.3527777777777778</v>
      </c>
      <c r="Y46" t="s">
        <v>115</v>
      </c>
      <c r="Z46" s="2">
        <v>0.3611111111111111</v>
      </c>
      <c r="AA46" s="2">
        <v>0.3666666666666667</v>
      </c>
      <c r="AB46" s="2">
        <v>0.37083333333333335</v>
      </c>
      <c r="AC46" s="2">
        <v>0.37847222222222227</v>
      </c>
      <c r="AD46" t="s">
        <v>115</v>
      </c>
      <c r="AE46" s="2">
        <v>0.38541666666666669</v>
      </c>
      <c r="AF46" t="s">
        <v>115</v>
      </c>
      <c r="AG46" s="2">
        <v>0.39374999999999999</v>
      </c>
      <c r="AH46" s="2">
        <v>0.39999999999999997</v>
      </c>
      <c r="AI46" s="2">
        <v>0.40763888888888888</v>
      </c>
      <c r="AJ46" s="2">
        <v>0.41597222222222219</v>
      </c>
      <c r="AK46" s="2" t="s">
        <v>115</v>
      </c>
      <c r="AL46" s="2">
        <v>0.42430555555555555</v>
      </c>
      <c r="AM46" s="2">
        <v>0.43263888888888885</v>
      </c>
      <c r="AN46" t="s">
        <v>115</v>
      </c>
      <c r="AO46" s="2">
        <v>0.44166666666666665</v>
      </c>
      <c r="AP46" t="s">
        <v>115</v>
      </c>
      <c r="AQ46" s="2">
        <v>0.45416666666666666</v>
      </c>
      <c r="AR46" s="2">
        <v>0.46597222222222223</v>
      </c>
      <c r="AS46" s="2">
        <v>0.4770833333333333</v>
      </c>
      <c r="AT46" s="2">
        <v>0.49236111111111108</v>
      </c>
      <c r="AU46" s="2">
        <v>0.5083333333333333</v>
      </c>
      <c r="AV46" s="2">
        <v>0.52777777777777779</v>
      </c>
      <c r="AW46" s="2">
        <v>0.54652777777777783</v>
      </c>
      <c r="AX46" s="2">
        <v>0.56597222222222221</v>
      </c>
      <c r="AY46" t="s">
        <v>115</v>
      </c>
      <c r="AZ46" s="2">
        <v>0.60763888888888895</v>
      </c>
      <c r="BA46" s="2">
        <v>0.62118055555555551</v>
      </c>
      <c r="BB46" s="2">
        <v>0.63402777777777775</v>
      </c>
      <c r="BC46" s="2">
        <v>0.64652777777777781</v>
      </c>
      <c r="BD46" s="2">
        <v>0.65798611111111105</v>
      </c>
      <c r="BE46" s="2">
        <v>0.67152777777777783</v>
      </c>
      <c r="BF46" s="2">
        <v>0.68541666666666667</v>
      </c>
      <c r="BG46" s="2">
        <v>0.6947916666666667</v>
      </c>
      <c r="BH46" s="2">
        <v>0.70347222222222217</v>
      </c>
      <c r="BI46" s="2">
        <v>0.71076388888888886</v>
      </c>
      <c r="BJ46" s="2">
        <v>0.71736111111111101</v>
      </c>
      <c r="BK46" s="2">
        <v>0.72256944444444438</v>
      </c>
      <c r="BL46" s="2">
        <v>0.7284722222222223</v>
      </c>
      <c r="BM46" s="2">
        <v>0.7368055555555556</v>
      </c>
      <c r="BN46" s="2">
        <v>0.74722222222222223</v>
      </c>
      <c r="BO46" s="2">
        <v>0.74201388888888886</v>
      </c>
      <c r="BP46" s="2">
        <v>0.75208333333333333</v>
      </c>
      <c r="BQ46" s="2">
        <v>0.7583333333333333</v>
      </c>
      <c r="BR46" s="2">
        <v>0.7631944444444444</v>
      </c>
      <c r="BS46" s="2">
        <v>0.76874999999999993</v>
      </c>
      <c r="BT46" s="2">
        <v>0.77430555555555547</v>
      </c>
      <c r="BU46" s="2">
        <v>0.78194444444444444</v>
      </c>
      <c r="BV46" s="2">
        <v>0.78680555555555554</v>
      </c>
      <c r="BW46" t="s">
        <v>115</v>
      </c>
      <c r="BX46" s="2">
        <v>0.79513888888888884</v>
      </c>
      <c r="BY46" s="2">
        <v>0.79999999999999993</v>
      </c>
      <c r="BZ46" s="2">
        <v>0.80486111111111114</v>
      </c>
      <c r="CA46" s="2">
        <v>0.80833333333333324</v>
      </c>
      <c r="CB46" s="2">
        <v>0.81180555555555556</v>
      </c>
      <c r="CC46" s="2">
        <v>0.81736111111111109</v>
      </c>
      <c r="CD46" s="2">
        <v>0.82291666666666663</v>
      </c>
      <c r="CE46" s="2">
        <v>0.82708333333333339</v>
      </c>
      <c r="CF46" s="2">
        <v>0.83194444444444438</v>
      </c>
      <c r="CG46" s="2">
        <v>0.83680555555555547</v>
      </c>
      <c r="CH46" s="2">
        <v>0.84236111111111101</v>
      </c>
      <c r="CI46" s="2">
        <v>0.84722222222222221</v>
      </c>
      <c r="CJ46" s="2" t="s">
        <v>115</v>
      </c>
      <c r="CK46" s="2">
        <v>0.85625000000000007</v>
      </c>
      <c r="CL46" s="2">
        <v>0.86041666666666661</v>
      </c>
      <c r="CM46" s="2">
        <v>0.86458333333333337</v>
      </c>
      <c r="CN46" s="2">
        <v>0.87291666666666667</v>
      </c>
      <c r="CO46" s="2">
        <v>0.87916666666666676</v>
      </c>
      <c r="CP46" s="2">
        <v>0.88611111111111107</v>
      </c>
      <c r="CQ46" s="2">
        <v>0.89236111111111116</v>
      </c>
      <c r="CR46" s="2">
        <v>0.90069444444444446</v>
      </c>
      <c r="CS46" s="2">
        <v>0.90555555555555556</v>
      </c>
      <c r="CT46" t="s">
        <v>115</v>
      </c>
      <c r="CU46" s="2">
        <v>0.9145833333333333</v>
      </c>
      <c r="CV46" s="2">
        <v>0.92152777777777783</v>
      </c>
      <c r="CW46" s="2">
        <v>0.9375</v>
      </c>
      <c r="CX46" s="2">
        <v>0.9472222222222223</v>
      </c>
      <c r="CY46" s="2">
        <v>0.95694444444444438</v>
      </c>
      <c r="CZ46" s="2">
        <v>0.96944444444444444</v>
      </c>
      <c r="DA46" s="2">
        <v>0.9819444444444444</v>
      </c>
    </row>
    <row r="47" spans="1:118" x14ac:dyDescent="0.3">
      <c r="B47" s="2">
        <v>0.24722222222222223</v>
      </c>
      <c r="C47" s="2">
        <v>0.25416666666666665</v>
      </c>
      <c r="D47" s="2">
        <v>0.26145833333333335</v>
      </c>
      <c r="E47" s="2">
        <v>0.26805555555555555</v>
      </c>
      <c r="F47" s="2">
        <v>0.27361111111111108</v>
      </c>
      <c r="G47" s="2">
        <v>0.28437499999999999</v>
      </c>
      <c r="H47" s="2">
        <v>0.27986111111111112</v>
      </c>
      <c r="I47" s="2">
        <v>0.29479166666666667</v>
      </c>
      <c r="J47" s="2"/>
      <c r="K47" s="2">
        <v>0.30312500000000003</v>
      </c>
      <c r="L47" s="2">
        <v>0.2986111111111111</v>
      </c>
      <c r="M47" s="2">
        <v>0.30937500000000001</v>
      </c>
      <c r="O47" s="2">
        <v>0.31354166666666666</v>
      </c>
      <c r="Q47" s="2">
        <v>0.31666666666666665</v>
      </c>
      <c r="R47" s="2">
        <v>0.32465277777777779</v>
      </c>
      <c r="S47" s="2">
        <v>0.32951388888888888</v>
      </c>
      <c r="T47" s="2">
        <v>0.33437500000000003</v>
      </c>
      <c r="V47" s="2">
        <v>0.33888888888888885</v>
      </c>
      <c r="W47" s="2">
        <v>0.34826388888888887</v>
      </c>
      <c r="X47" s="2">
        <v>0.35312499999999997</v>
      </c>
      <c r="Z47" s="2">
        <v>0.36145833333333338</v>
      </c>
      <c r="AA47" s="2">
        <v>0.36701388888888892</v>
      </c>
      <c r="AB47" s="2">
        <v>0.37118055555555557</v>
      </c>
      <c r="AC47" s="2">
        <v>0.37881944444444443</v>
      </c>
      <c r="AE47" s="2">
        <v>0.38576388888888885</v>
      </c>
      <c r="AG47" s="2">
        <v>0.39409722222222227</v>
      </c>
      <c r="AH47" s="2">
        <v>0.40034722222222219</v>
      </c>
      <c r="AI47" s="2">
        <v>0.4079861111111111</v>
      </c>
      <c r="AJ47" s="2">
        <v>0.41631944444444446</v>
      </c>
      <c r="AK47" s="2"/>
      <c r="AL47" s="2">
        <v>0.42465277777777777</v>
      </c>
      <c r="AM47" s="2">
        <v>0.43298611111111113</v>
      </c>
      <c r="AO47" s="2">
        <v>0.44201388888888887</v>
      </c>
      <c r="AQ47" s="2">
        <v>0.45451388888888888</v>
      </c>
      <c r="AR47" s="2">
        <v>0.46631944444444445</v>
      </c>
      <c r="AS47" s="2">
        <v>0.47743055555555558</v>
      </c>
      <c r="AT47" s="2">
        <v>0.4927083333333333</v>
      </c>
      <c r="AU47" s="2">
        <v>0.50868055555555558</v>
      </c>
      <c r="AV47" s="2">
        <v>0.52812500000000007</v>
      </c>
      <c r="AW47" s="2">
        <v>0.546875</v>
      </c>
      <c r="AX47" s="2">
        <v>0.56631944444444449</v>
      </c>
      <c r="AZ47" s="2">
        <v>0.60798611111111112</v>
      </c>
      <c r="BA47" s="2">
        <v>0.62152777777777779</v>
      </c>
      <c r="BB47" s="2">
        <v>0.63437500000000002</v>
      </c>
      <c r="BC47" s="2">
        <v>0.64687499999999998</v>
      </c>
      <c r="BD47" s="2">
        <v>0.65833333333333333</v>
      </c>
      <c r="BE47" s="2">
        <v>0.671875</v>
      </c>
      <c r="BF47" s="2">
        <v>0.68576388888888884</v>
      </c>
      <c r="BG47" s="2">
        <v>0.69513888888888886</v>
      </c>
      <c r="BH47" s="2">
        <v>0.70381944444444444</v>
      </c>
      <c r="BI47" s="2">
        <v>0.71111111111111114</v>
      </c>
      <c r="BJ47" s="2">
        <v>0.71770833333333339</v>
      </c>
      <c r="BK47" s="2">
        <v>0.72291666666666676</v>
      </c>
      <c r="BL47" s="2">
        <v>0.72881944444444446</v>
      </c>
      <c r="BM47" s="2">
        <v>0.73715277777777777</v>
      </c>
      <c r="BN47" s="2">
        <v>0.7475694444444444</v>
      </c>
      <c r="BO47" s="2">
        <v>0.74236111111111114</v>
      </c>
      <c r="BP47" s="2">
        <v>0.7524305555555556</v>
      </c>
      <c r="BQ47" s="2">
        <v>0.75868055555555547</v>
      </c>
      <c r="BR47" s="2">
        <v>0.76354166666666667</v>
      </c>
      <c r="BS47" s="2">
        <v>0.76909722222222221</v>
      </c>
      <c r="BT47" s="2">
        <v>0.77465277777777775</v>
      </c>
      <c r="BU47" s="2">
        <v>0.78229166666666661</v>
      </c>
      <c r="BV47" s="2">
        <v>0.7871527777777777</v>
      </c>
      <c r="BX47" s="2">
        <v>0.79548611111111101</v>
      </c>
      <c r="BY47" s="2">
        <v>0.80034722222222221</v>
      </c>
      <c r="BZ47" s="2">
        <v>0.8052083333333333</v>
      </c>
      <c r="CA47" s="2">
        <v>0.80868055555555562</v>
      </c>
      <c r="CB47" s="2">
        <v>0.81215277777777783</v>
      </c>
      <c r="CC47" s="2">
        <v>0.81770833333333337</v>
      </c>
      <c r="CD47" s="2">
        <v>0.82326388888888891</v>
      </c>
      <c r="CE47" s="2">
        <v>0.82743055555555556</v>
      </c>
      <c r="CF47" s="2">
        <v>0.83229166666666676</v>
      </c>
      <c r="CG47" s="2">
        <v>0.83715277777777775</v>
      </c>
      <c r="CH47" s="2">
        <v>0.84270833333333339</v>
      </c>
      <c r="CI47" s="2">
        <v>0.84756944444444438</v>
      </c>
      <c r="CJ47" s="2"/>
      <c r="CK47" s="2">
        <v>0.85659722222222223</v>
      </c>
      <c r="CL47" s="2">
        <v>0.86076388888888899</v>
      </c>
      <c r="CM47" s="2">
        <v>0.86493055555555554</v>
      </c>
      <c r="CN47" s="2">
        <v>0.87326388888888884</v>
      </c>
      <c r="CO47" s="2">
        <v>0.87951388888888893</v>
      </c>
      <c r="CP47" s="2">
        <v>0.88645833333333324</v>
      </c>
      <c r="CQ47" s="2">
        <v>0.89270833333333333</v>
      </c>
      <c r="CR47" s="2">
        <v>0.90104166666666663</v>
      </c>
      <c r="CS47" s="2">
        <v>0.90590277777777783</v>
      </c>
      <c r="CU47" s="2">
        <v>0.91493055555555547</v>
      </c>
      <c r="CV47" s="2">
        <v>0.921875</v>
      </c>
      <c r="CW47" s="2">
        <v>0.93784722222222217</v>
      </c>
      <c r="CX47" s="2">
        <v>0.94756944444444446</v>
      </c>
      <c r="CY47" s="2">
        <v>0.95729166666666676</v>
      </c>
      <c r="CZ47" s="2">
        <v>0.96979166666666661</v>
      </c>
      <c r="DA47" s="2">
        <v>0.98229166666666667</v>
      </c>
    </row>
    <row r="48" spans="1:118" x14ac:dyDescent="0.3">
      <c r="A48" t="s">
        <v>118</v>
      </c>
      <c r="B48" t="s">
        <v>115</v>
      </c>
      <c r="C48" t="s">
        <v>115</v>
      </c>
      <c r="D48" t="s">
        <v>115</v>
      </c>
      <c r="E48" t="s">
        <v>115</v>
      </c>
      <c r="F48" t="s">
        <v>115</v>
      </c>
      <c r="G48" t="s">
        <v>115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115</v>
      </c>
      <c r="BI48" t="s">
        <v>115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115</v>
      </c>
      <c r="CL48" t="s">
        <v>115</v>
      </c>
      <c r="CM48" t="s">
        <v>115</v>
      </c>
      <c r="CN48" t="s">
        <v>115</v>
      </c>
      <c r="CO48" t="s">
        <v>115</v>
      </c>
      <c r="CP48" t="s">
        <v>115</v>
      </c>
      <c r="CQ48" t="s">
        <v>115</v>
      </c>
      <c r="CR48" t="s">
        <v>115</v>
      </c>
      <c r="CS48" t="s">
        <v>115</v>
      </c>
      <c r="CT48" t="s">
        <v>115</v>
      </c>
      <c r="CU48" t="s">
        <v>115</v>
      </c>
      <c r="CV48" t="s">
        <v>115</v>
      </c>
      <c r="CW48" t="s">
        <v>115</v>
      </c>
      <c r="CX48" t="s">
        <v>115</v>
      </c>
      <c r="CY48" t="s">
        <v>115</v>
      </c>
      <c r="CZ48" t="s">
        <v>115</v>
      </c>
      <c r="DA48" t="s">
        <v>115</v>
      </c>
    </row>
    <row r="49" spans="1:105" x14ac:dyDescent="0.3">
      <c r="B49" s="2">
        <v>0.24791666666666667</v>
      </c>
      <c r="C49" s="2">
        <v>0.25486111111111109</v>
      </c>
      <c r="D49" s="2">
        <v>0.26215277777777779</v>
      </c>
      <c r="E49" s="2">
        <v>0.26874999999999999</v>
      </c>
      <c r="F49" s="2">
        <v>0.27430555555555552</v>
      </c>
      <c r="G49" s="2">
        <v>0.28506944444444443</v>
      </c>
      <c r="H49" s="2">
        <v>0.28055555555555556</v>
      </c>
      <c r="I49" s="2">
        <v>0.29548611111111112</v>
      </c>
      <c r="J49" s="2"/>
      <c r="K49" s="2">
        <v>0.30381944444444448</v>
      </c>
      <c r="L49" s="2">
        <v>0.29930555555555555</v>
      </c>
      <c r="M49" s="2">
        <v>0.31006944444444445</v>
      </c>
      <c r="O49" s="2">
        <v>0.3142361111111111</v>
      </c>
      <c r="Q49" s="2">
        <v>0.31736111111111115</v>
      </c>
      <c r="R49" s="2">
        <v>0.32534722222222223</v>
      </c>
      <c r="S49" s="2">
        <v>0.33020833333333333</v>
      </c>
      <c r="T49" s="2">
        <v>0.33506944444444442</v>
      </c>
      <c r="V49" s="2">
        <v>0.33958333333333335</v>
      </c>
      <c r="W49" s="2">
        <v>0.34895833333333331</v>
      </c>
      <c r="X49" s="2">
        <v>0.35381944444444446</v>
      </c>
      <c r="Z49" s="2">
        <v>0.36215277777777777</v>
      </c>
      <c r="AA49" s="2">
        <v>0.3677083333333333</v>
      </c>
      <c r="AB49" s="2">
        <v>0.37187500000000001</v>
      </c>
      <c r="AC49" s="2">
        <v>0.37951388888888887</v>
      </c>
      <c r="AE49" s="2">
        <v>0.38645833333333335</v>
      </c>
      <c r="AG49" s="2">
        <v>0.39479166666666665</v>
      </c>
      <c r="AH49" s="2">
        <v>0.40104166666666669</v>
      </c>
      <c r="AI49" s="2">
        <v>0.40868055555555555</v>
      </c>
      <c r="AJ49" s="2">
        <v>0.41701388888888885</v>
      </c>
      <c r="AK49" s="2"/>
      <c r="AL49" s="2">
        <v>0.42534722222222227</v>
      </c>
      <c r="AM49" s="2">
        <v>0.43368055555555557</v>
      </c>
      <c r="AO49" s="2">
        <v>0.44270833333333331</v>
      </c>
      <c r="AQ49" s="2">
        <v>0.45520833333333338</v>
      </c>
      <c r="AR49" s="2">
        <v>0.4670138888888889</v>
      </c>
      <c r="AS49" s="2">
        <v>0.47812499999999997</v>
      </c>
      <c r="AT49" s="2">
        <v>0.4934027777777778</v>
      </c>
      <c r="AU49" s="2">
        <v>0.50937500000000002</v>
      </c>
      <c r="AV49" s="2">
        <v>0.5288194444444444</v>
      </c>
      <c r="AW49" s="2">
        <v>0.54756944444444444</v>
      </c>
      <c r="AX49" s="2">
        <v>0.56701388888888882</v>
      </c>
      <c r="AZ49" s="2">
        <v>0.60868055555555556</v>
      </c>
      <c r="BA49" s="2">
        <v>0.62222222222222223</v>
      </c>
      <c r="BB49" s="2">
        <v>0.63506944444444446</v>
      </c>
      <c r="BC49" s="2">
        <v>0.64756944444444442</v>
      </c>
      <c r="BD49" s="2">
        <v>0.65902777777777777</v>
      </c>
      <c r="BE49" s="2">
        <v>0.67256944444444444</v>
      </c>
      <c r="BF49" s="2">
        <v>0.68645833333333339</v>
      </c>
      <c r="BG49" s="2">
        <v>0.6958333333333333</v>
      </c>
      <c r="BH49" s="2">
        <v>0.70451388888888899</v>
      </c>
      <c r="BI49" s="2">
        <v>0.71180555555555547</v>
      </c>
      <c r="BJ49" s="2">
        <v>0.71840277777777783</v>
      </c>
      <c r="BK49" s="2">
        <v>0.72361111111111109</v>
      </c>
      <c r="BL49" s="2">
        <v>0.72951388888888891</v>
      </c>
      <c r="BM49" s="2">
        <v>0.73784722222222221</v>
      </c>
      <c r="BN49" s="2">
        <v>0.74826388888888884</v>
      </c>
      <c r="BO49" s="2">
        <v>0.74305555555555547</v>
      </c>
      <c r="BP49" s="2">
        <v>0.75312499999999993</v>
      </c>
      <c r="BQ49" s="2">
        <v>0.75937500000000002</v>
      </c>
      <c r="BR49" s="2">
        <v>0.76423611111111101</v>
      </c>
      <c r="BS49" s="2">
        <v>0.76979166666666676</v>
      </c>
      <c r="BT49" s="2">
        <v>0.7753472222222223</v>
      </c>
      <c r="BU49" s="2">
        <v>0.78298611111111116</v>
      </c>
      <c r="BV49" s="2">
        <v>0.78784722222222225</v>
      </c>
      <c r="BX49" s="2">
        <v>0.79618055555555556</v>
      </c>
      <c r="BY49" s="2">
        <v>0.80104166666666676</v>
      </c>
      <c r="BZ49" s="2">
        <v>0.80590277777777775</v>
      </c>
      <c r="CA49" s="2">
        <v>0.80937500000000007</v>
      </c>
      <c r="CB49" s="2">
        <v>0.81284722222222217</v>
      </c>
      <c r="CC49" s="2">
        <v>0.8184027777777777</v>
      </c>
      <c r="CD49" s="2">
        <v>0.82395833333333324</v>
      </c>
      <c r="CE49" s="2">
        <v>0.828125</v>
      </c>
      <c r="CF49" s="2">
        <v>0.83298611111111109</v>
      </c>
      <c r="CG49" s="2">
        <v>0.8378472222222223</v>
      </c>
      <c r="CH49" s="2">
        <v>0.84340277777777783</v>
      </c>
      <c r="CI49" s="2">
        <v>0.84826388888888893</v>
      </c>
      <c r="CJ49" s="2"/>
      <c r="CK49" s="2">
        <v>0.85729166666666667</v>
      </c>
      <c r="CL49" s="2">
        <v>0.86145833333333333</v>
      </c>
      <c r="CM49" s="2">
        <v>0.86562499999999998</v>
      </c>
      <c r="CN49" s="2">
        <v>0.87395833333333339</v>
      </c>
      <c r="CO49" s="2">
        <v>0.88020833333333337</v>
      </c>
      <c r="CP49" s="2">
        <v>0.88715277777777779</v>
      </c>
      <c r="CQ49" s="2">
        <v>0.89340277777777777</v>
      </c>
      <c r="CR49" s="2">
        <v>0.90173611111111107</v>
      </c>
      <c r="CS49" s="2">
        <v>0.90659722222222217</v>
      </c>
      <c r="CU49" s="2">
        <v>0.91562500000000002</v>
      </c>
      <c r="CV49" s="2">
        <v>0.92256944444444444</v>
      </c>
      <c r="CW49" s="2">
        <v>0.93854166666666661</v>
      </c>
      <c r="CX49" s="2">
        <v>0.94826388888888891</v>
      </c>
      <c r="CY49" s="2">
        <v>0.95798611111111109</v>
      </c>
      <c r="CZ49" s="2">
        <v>0.97048611111111116</v>
      </c>
      <c r="DA49" s="2">
        <v>0.98298611111111101</v>
      </c>
    </row>
    <row r="50" spans="1:105" x14ac:dyDescent="0.3">
      <c r="A50" t="s">
        <v>117</v>
      </c>
      <c r="B50" s="2">
        <v>0.24895833333333331</v>
      </c>
      <c r="C50" s="2">
        <v>0.25590277777777776</v>
      </c>
      <c r="D50" s="2">
        <v>0.26319444444444445</v>
      </c>
      <c r="E50" s="2">
        <v>0.26979166666666665</v>
      </c>
      <c r="F50" s="2">
        <v>0.27534722222222224</v>
      </c>
      <c r="G50" s="2">
        <v>0.28611111111111115</v>
      </c>
      <c r="H50" s="2">
        <v>0.28159722222222222</v>
      </c>
      <c r="I50" s="2">
        <v>0.29652777777777778</v>
      </c>
      <c r="J50" s="2" t="s">
        <v>115</v>
      </c>
      <c r="K50" s="2">
        <v>0.30486111111111108</v>
      </c>
      <c r="L50" s="2">
        <v>0.30034722222222221</v>
      </c>
      <c r="M50" s="2">
        <v>0.31111111111111112</v>
      </c>
      <c r="N50" t="s">
        <v>115</v>
      </c>
      <c r="O50" s="2">
        <v>0.31527777777777777</v>
      </c>
      <c r="P50" t="s">
        <v>115</v>
      </c>
      <c r="Q50" s="2">
        <v>0.31840277777777776</v>
      </c>
      <c r="R50" s="2">
        <v>0.3263888888888889</v>
      </c>
      <c r="S50" s="2">
        <v>0.33124999999999999</v>
      </c>
      <c r="T50" s="2">
        <v>0.33611111111111108</v>
      </c>
      <c r="U50" t="s">
        <v>115</v>
      </c>
      <c r="V50" s="2">
        <v>0.34062500000000001</v>
      </c>
      <c r="W50" s="2">
        <v>0.35000000000000003</v>
      </c>
      <c r="X50" s="2">
        <v>0.35486111111111113</v>
      </c>
      <c r="Y50" t="s">
        <v>115</v>
      </c>
      <c r="Z50" s="2">
        <v>0.36319444444444443</v>
      </c>
      <c r="AA50" s="2">
        <v>0.36874999999999997</v>
      </c>
      <c r="AB50" s="2">
        <v>0.37291666666666662</v>
      </c>
      <c r="AC50" s="2">
        <v>0.38055555555555554</v>
      </c>
      <c r="AD50" t="s">
        <v>115</v>
      </c>
      <c r="AE50" s="2">
        <v>0.38750000000000001</v>
      </c>
      <c r="AF50" t="s">
        <v>115</v>
      </c>
      <c r="AG50" s="2">
        <v>0.39583333333333331</v>
      </c>
      <c r="AH50" s="2">
        <v>0.40208333333333335</v>
      </c>
      <c r="AI50" s="2">
        <v>0.40972222222222227</v>
      </c>
      <c r="AJ50" s="2">
        <v>0.41805555555555557</v>
      </c>
      <c r="AK50" t="s">
        <v>115</v>
      </c>
      <c r="AL50" s="2">
        <v>0.42638888888888887</v>
      </c>
      <c r="AM50" s="2">
        <v>0.43472222222222223</v>
      </c>
      <c r="AN50" t="s">
        <v>115</v>
      </c>
      <c r="AO50" s="2">
        <v>0.44375000000000003</v>
      </c>
      <c r="AP50" t="s">
        <v>115</v>
      </c>
      <c r="AQ50" s="2">
        <v>0.45624999999999999</v>
      </c>
      <c r="AR50" s="2">
        <v>0.4680555555555555</v>
      </c>
      <c r="AS50" s="2">
        <v>0.47916666666666669</v>
      </c>
      <c r="AT50" s="2">
        <v>0.49444444444444446</v>
      </c>
      <c r="AU50" s="2">
        <v>0.51041666666666663</v>
      </c>
      <c r="AV50" s="2">
        <v>0.52986111111111112</v>
      </c>
      <c r="AW50" s="2">
        <v>0.54861111111111105</v>
      </c>
      <c r="AX50" s="2">
        <v>0.56805555555555554</v>
      </c>
      <c r="AY50" t="s">
        <v>115</v>
      </c>
      <c r="AZ50" s="2">
        <v>0.60972222222222217</v>
      </c>
      <c r="BA50" s="2">
        <v>0.62326388888888895</v>
      </c>
      <c r="BB50" s="2">
        <v>0.63611111111111118</v>
      </c>
      <c r="BC50" s="2">
        <v>0.64861111111111114</v>
      </c>
      <c r="BD50" s="2">
        <v>0.66006944444444449</v>
      </c>
      <c r="BE50" s="2">
        <v>0.67361111111111116</v>
      </c>
      <c r="BF50" s="2">
        <v>0.6875</v>
      </c>
      <c r="BG50" s="2">
        <v>0.69687500000000002</v>
      </c>
      <c r="BH50" s="2">
        <v>0.7055555555555556</v>
      </c>
      <c r="BI50" s="2">
        <v>0.7128472222222223</v>
      </c>
      <c r="BJ50" s="2">
        <v>0.71944444444444444</v>
      </c>
      <c r="BK50" s="2">
        <v>0.7246527777777777</v>
      </c>
      <c r="BL50" s="2">
        <v>0.73055555555555562</v>
      </c>
      <c r="BM50" s="2">
        <v>0.73888888888888893</v>
      </c>
      <c r="BN50" s="2">
        <v>0.74930555555555556</v>
      </c>
      <c r="BO50" s="2">
        <v>0.7440972222222223</v>
      </c>
      <c r="BP50" s="2">
        <v>0.75416666666666676</v>
      </c>
      <c r="BQ50" s="2">
        <v>0.76041666666666663</v>
      </c>
      <c r="BR50" s="2">
        <v>0.76527777777777783</v>
      </c>
      <c r="BS50" s="2">
        <v>0.77083333333333337</v>
      </c>
      <c r="BT50" s="2">
        <v>0.77638888888888891</v>
      </c>
      <c r="BU50" s="2">
        <v>0.78402777777777777</v>
      </c>
      <c r="BV50" s="2">
        <v>0.78888888888888886</v>
      </c>
      <c r="BW50" t="s">
        <v>115</v>
      </c>
      <c r="BX50" s="2">
        <v>0.79722222222222217</v>
      </c>
      <c r="BY50" s="2">
        <v>0.80208333333333337</v>
      </c>
      <c r="BZ50" s="2">
        <v>0.80694444444444446</v>
      </c>
      <c r="CA50" s="2">
        <v>0.81041666666666667</v>
      </c>
      <c r="CB50" s="2">
        <v>0.81388888888888899</v>
      </c>
      <c r="CC50" s="2">
        <v>0.81944444444444453</v>
      </c>
      <c r="CD50" s="2">
        <v>0.82500000000000007</v>
      </c>
      <c r="CE50" s="2">
        <v>0.82916666666666661</v>
      </c>
      <c r="CF50" s="2">
        <v>0.8340277777777777</v>
      </c>
      <c r="CG50" s="2">
        <v>0.83888888888888891</v>
      </c>
      <c r="CH50" s="2">
        <v>0.84444444444444444</v>
      </c>
      <c r="CI50" s="2">
        <v>0.84930555555555554</v>
      </c>
      <c r="CJ50" s="2" t="s">
        <v>115</v>
      </c>
      <c r="CK50" s="2">
        <v>0.85833333333333339</v>
      </c>
      <c r="CL50" s="2">
        <v>0.86249999999999993</v>
      </c>
      <c r="CM50" s="2">
        <v>0.8666666666666667</v>
      </c>
      <c r="CN50" s="2">
        <v>0.875</v>
      </c>
      <c r="CO50" s="2">
        <v>0.88124999999999998</v>
      </c>
      <c r="CP50" s="2">
        <v>0.8881944444444444</v>
      </c>
      <c r="CQ50" s="2">
        <v>0.89444444444444438</v>
      </c>
      <c r="CR50" s="2">
        <v>0.90277777777777779</v>
      </c>
      <c r="CS50" s="2">
        <v>0.90763888888888899</v>
      </c>
      <c r="CT50" t="s">
        <v>115</v>
      </c>
      <c r="CU50" s="2">
        <v>0.91666666666666663</v>
      </c>
      <c r="CV50" s="2">
        <v>0.92361111111111116</v>
      </c>
      <c r="CW50" s="2">
        <v>0.93958333333333333</v>
      </c>
      <c r="CX50" s="2">
        <v>0.94930555555555562</v>
      </c>
      <c r="CY50" s="2">
        <v>0.9590277777777777</v>
      </c>
      <c r="CZ50" s="2">
        <v>0.97152777777777777</v>
      </c>
      <c r="DA50" s="2">
        <v>0.98402777777777783</v>
      </c>
    </row>
    <row r="51" spans="1:105" x14ac:dyDescent="0.3">
      <c r="B51" s="2">
        <v>0.24930555555555556</v>
      </c>
      <c r="C51" s="2">
        <v>0.25625000000000003</v>
      </c>
      <c r="D51" s="2">
        <v>0.26354166666666667</v>
      </c>
      <c r="E51" s="2">
        <v>0.27013888888888887</v>
      </c>
      <c r="F51" s="2">
        <v>0.27569444444444446</v>
      </c>
      <c r="G51" s="2">
        <v>0.28645833333333331</v>
      </c>
      <c r="H51" s="2">
        <v>0.28194444444444444</v>
      </c>
      <c r="I51" s="2">
        <v>0.296875</v>
      </c>
      <c r="J51" s="2"/>
      <c r="K51" s="2">
        <v>0.30520833333333336</v>
      </c>
      <c r="L51" s="2">
        <v>0.30069444444444443</v>
      </c>
      <c r="M51" s="2">
        <v>0.31145833333333334</v>
      </c>
      <c r="O51" s="2">
        <v>0.31562499999999999</v>
      </c>
      <c r="Q51" s="2">
        <v>0.31875000000000003</v>
      </c>
      <c r="R51" s="2">
        <v>0.32673611111111112</v>
      </c>
      <c r="S51" s="2">
        <v>0.33159722222222221</v>
      </c>
      <c r="T51" s="2">
        <v>0.3364583333333333</v>
      </c>
      <c r="V51" s="2">
        <v>0.34097222222222223</v>
      </c>
      <c r="W51" s="2">
        <v>0.3503472222222222</v>
      </c>
      <c r="X51" s="2">
        <v>0.35520833333333335</v>
      </c>
      <c r="Z51" s="2">
        <v>0.36354166666666665</v>
      </c>
      <c r="AA51" s="2">
        <v>0.36909722222222219</v>
      </c>
      <c r="AB51" s="2">
        <v>0.3732638888888889</v>
      </c>
      <c r="AC51" s="2">
        <v>0.38090277777777781</v>
      </c>
      <c r="AE51" s="2">
        <v>0.38784722222222223</v>
      </c>
      <c r="AG51" s="2">
        <v>0.39618055555555554</v>
      </c>
      <c r="AH51" s="2">
        <v>0.40243055555555557</v>
      </c>
      <c r="AI51" s="2">
        <v>0.41006944444444443</v>
      </c>
      <c r="AJ51" s="2">
        <v>0.41840277777777773</v>
      </c>
      <c r="AK51" s="2"/>
      <c r="AL51" s="2">
        <v>0.42673611111111115</v>
      </c>
      <c r="AM51" s="2">
        <v>0.43506944444444445</v>
      </c>
      <c r="AO51" s="2">
        <v>0.4440972222222222</v>
      </c>
      <c r="AQ51" s="2">
        <v>0.45659722222222227</v>
      </c>
      <c r="AR51" s="2">
        <v>0.46840277777777778</v>
      </c>
      <c r="AS51" s="2">
        <v>0.47951388888888885</v>
      </c>
      <c r="AT51" s="2">
        <v>0.49479166666666669</v>
      </c>
      <c r="AU51" s="2">
        <v>0.51076388888888891</v>
      </c>
      <c r="AV51" s="2">
        <v>0.53020833333333328</v>
      </c>
      <c r="AW51" s="2">
        <v>0.54895833333333333</v>
      </c>
      <c r="AX51" s="2">
        <v>0.56840277777777781</v>
      </c>
      <c r="AZ51" s="2">
        <v>0.61006944444444444</v>
      </c>
      <c r="BA51" s="2">
        <v>0.62361111111111112</v>
      </c>
      <c r="BB51" s="2">
        <v>0.63645833333333335</v>
      </c>
      <c r="BC51" s="2">
        <v>0.6489583333333333</v>
      </c>
      <c r="BD51" s="2">
        <v>0.66041666666666665</v>
      </c>
      <c r="BE51" s="2">
        <v>0.67395833333333333</v>
      </c>
      <c r="BF51" s="2">
        <v>0.68784722222222217</v>
      </c>
      <c r="BG51" s="2">
        <v>0.6972222222222223</v>
      </c>
      <c r="BH51" s="2">
        <v>0.70590277777777777</v>
      </c>
      <c r="BI51" s="2">
        <v>0.71319444444444446</v>
      </c>
      <c r="BJ51" s="2">
        <v>0.71979166666666661</v>
      </c>
      <c r="BK51" s="2">
        <v>0.72499999999999998</v>
      </c>
      <c r="BL51" s="2">
        <v>0.73090277777777779</v>
      </c>
      <c r="BM51" s="2">
        <v>0.73923611111111109</v>
      </c>
      <c r="BN51" s="2">
        <v>0.74965277777777783</v>
      </c>
      <c r="BO51" s="2">
        <v>0.74444444444444446</v>
      </c>
      <c r="BP51" s="2">
        <v>0.75451388888888893</v>
      </c>
      <c r="BQ51" s="2">
        <v>0.76076388888888891</v>
      </c>
      <c r="BR51" s="2">
        <v>0.765625</v>
      </c>
      <c r="BS51" s="2">
        <v>0.77118055555555554</v>
      </c>
      <c r="BT51" s="2">
        <v>0.77673611111111107</v>
      </c>
      <c r="BU51" s="2">
        <v>0.78437499999999993</v>
      </c>
      <c r="BV51" s="2">
        <v>0.78923611111111114</v>
      </c>
      <c r="BX51" s="2">
        <v>0.79756944444444444</v>
      </c>
      <c r="BY51" s="2">
        <v>0.80243055555555554</v>
      </c>
      <c r="BZ51" s="2">
        <v>0.80729166666666663</v>
      </c>
      <c r="CA51" s="2">
        <v>0.81076388888888884</v>
      </c>
      <c r="CB51" s="2">
        <v>0.81423611111111116</v>
      </c>
      <c r="CC51" s="2">
        <v>0.8197916666666667</v>
      </c>
      <c r="CD51" s="2">
        <v>0.82534722222222223</v>
      </c>
      <c r="CE51" s="2">
        <v>0.82951388888888899</v>
      </c>
      <c r="CF51" s="2">
        <v>0.83437499999999998</v>
      </c>
      <c r="CG51" s="2">
        <v>0.83923611111111107</v>
      </c>
      <c r="CH51" s="2">
        <v>0.84479166666666661</v>
      </c>
      <c r="CI51" s="2">
        <v>0.8496527777777777</v>
      </c>
      <c r="CJ51" s="2"/>
      <c r="CK51" s="2">
        <v>0.85868055555555556</v>
      </c>
      <c r="CL51" s="2">
        <v>0.86284722222222221</v>
      </c>
      <c r="CM51" s="2">
        <v>0.86701388888888886</v>
      </c>
      <c r="CN51" s="2">
        <v>0.87534722222222217</v>
      </c>
      <c r="CO51" s="2">
        <v>0.88159722222222225</v>
      </c>
      <c r="CP51" s="2">
        <v>0.88854166666666667</v>
      </c>
      <c r="CQ51" s="2">
        <v>0.89479166666666676</v>
      </c>
      <c r="CR51" s="2">
        <v>0.90312500000000007</v>
      </c>
      <c r="CS51" s="2">
        <v>0.90798611111111116</v>
      </c>
      <c r="CU51" s="2">
        <v>0.91701388888888891</v>
      </c>
      <c r="CV51" s="2">
        <v>0.92395833333333333</v>
      </c>
      <c r="CW51" s="2">
        <v>0.9399305555555556</v>
      </c>
      <c r="CX51" s="2">
        <v>0.94965277777777779</v>
      </c>
      <c r="CY51" s="2">
        <v>0.95937499999999998</v>
      </c>
      <c r="CZ51" s="2">
        <v>0.97187499999999993</v>
      </c>
      <c r="DA51" s="2">
        <v>0.984375</v>
      </c>
    </row>
    <row r="52" spans="1:105" x14ac:dyDescent="0.3">
      <c r="A52" t="s">
        <v>116</v>
      </c>
      <c r="B52" t="s">
        <v>115</v>
      </c>
      <c r="C52" t="s">
        <v>115</v>
      </c>
      <c r="D52" t="s">
        <v>115</v>
      </c>
      <c r="E52" t="s">
        <v>115</v>
      </c>
      <c r="F52" t="s">
        <v>115</v>
      </c>
      <c r="G52" t="s">
        <v>115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115</v>
      </c>
      <c r="BI52" t="s">
        <v>115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115</v>
      </c>
      <c r="CL52" t="s">
        <v>115</v>
      </c>
      <c r="CM52" t="s">
        <v>115</v>
      </c>
      <c r="CN52" t="s">
        <v>115</v>
      </c>
      <c r="CO52" t="s">
        <v>115</v>
      </c>
      <c r="CP52" t="s">
        <v>115</v>
      </c>
      <c r="CQ52" t="s">
        <v>115</v>
      </c>
      <c r="CR52" t="s">
        <v>115</v>
      </c>
      <c r="CS52" t="s">
        <v>115</v>
      </c>
      <c r="CT52" t="s">
        <v>115</v>
      </c>
      <c r="CU52" t="s">
        <v>115</v>
      </c>
      <c r="CV52" t="s">
        <v>115</v>
      </c>
      <c r="CW52" t="s">
        <v>115</v>
      </c>
      <c r="CX52" t="s">
        <v>115</v>
      </c>
      <c r="CY52" t="s">
        <v>115</v>
      </c>
      <c r="CZ52" t="s">
        <v>115</v>
      </c>
      <c r="DA52" t="s">
        <v>115</v>
      </c>
    </row>
    <row r="53" spans="1:105" x14ac:dyDescent="0.3">
      <c r="B53" s="2">
        <v>0.25034722222222222</v>
      </c>
      <c r="C53" s="2">
        <v>0.25729166666666664</v>
      </c>
      <c r="D53" s="2">
        <v>0.26458333333333334</v>
      </c>
      <c r="E53" s="2">
        <v>0.27118055555555554</v>
      </c>
      <c r="F53" s="2">
        <v>0.27673611111111113</v>
      </c>
      <c r="G53" s="2">
        <v>0.28750000000000003</v>
      </c>
      <c r="H53" s="2">
        <v>0.2829861111111111</v>
      </c>
      <c r="I53" s="2">
        <v>0.29791666666666666</v>
      </c>
      <c r="J53" s="2"/>
      <c r="K53" s="2">
        <v>0.30624999999999997</v>
      </c>
      <c r="L53" s="2">
        <v>0.30173611111111109</v>
      </c>
      <c r="M53" s="2">
        <v>0.3125</v>
      </c>
      <c r="O53" s="2">
        <v>0.31666666666666665</v>
      </c>
      <c r="Q53" s="2">
        <v>0.31979166666666664</v>
      </c>
      <c r="R53" s="2">
        <v>0.32777777777777778</v>
      </c>
      <c r="S53" s="2">
        <v>0.33263888888888887</v>
      </c>
      <c r="T53" s="2">
        <v>0.33749999999999997</v>
      </c>
      <c r="V53" s="2">
        <v>0.3420138888888889</v>
      </c>
      <c r="W53" s="2">
        <v>0.35138888888888892</v>
      </c>
      <c r="X53" s="2">
        <v>0.35625000000000001</v>
      </c>
      <c r="Z53" s="2">
        <v>0.36458333333333331</v>
      </c>
      <c r="AA53" s="2">
        <v>0.37013888888888885</v>
      </c>
      <c r="AB53" s="2">
        <v>0.3743055555555555</v>
      </c>
      <c r="AC53" s="2">
        <v>0.38194444444444442</v>
      </c>
      <c r="AE53" s="2">
        <v>0.3888888888888889</v>
      </c>
      <c r="AG53" s="2">
        <v>0.3972222222222222</v>
      </c>
      <c r="AH53" s="2">
        <v>0.40347222222222223</v>
      </c>
      <c r="AI53" s="2">
        <v>0.41111111111111115</v>
      </c>
      <c r="AJ53" s="2">
        <v>0.41944444444444445</v>
      </c>
      <c r="AK53" s="2"/>
      <c r="AL53" s="2">
        <v>0.42777777777777781</v>
      </c>
      <c r="AM53" s="2">
        <v>0.43611111111111112</v>
      </c>
      <c r="AO53" s="2">
        <v>0.44513888888888892</v>
      </c>
      <c r="AQ53" s="2">
        <v>0.45763888888888887</v>
      </c>
      <c r="AR53" s="2">
        <v>0.4694444444444445</v>
      </c>
      <c r="AS53" s="2">
        <v>0.48055555555555557</v>
      </c>
      <c r="AT53" s="2">
        <v>0.49583333333333335</v>
      </c>
      <c r="AU53" s="2">
        <v>0.51180555555555551</v>
      </c>
      <c r="AV53" s="2">
        <v>0.53125</v>
      </c>
      <c r="AW53" s="2">
        <v>0.54999999999999993</v>
      </c>
      <c r="AX53" s="2">
        <v>0.56944444444444442</v>
      </c>
      <c r="AZ53" s="2">
        <v>0.61111111111111105</v>
      </c>
      <c r="BA53" s="2">
        <v>0.62465277777777783</v>
      </c>
      <c r="BB53" s="2">
        <v>0.63750000000000007</v>
      </c>
      <c r="BC53" s="2">
        <v>0.65</v>
      </c>
      <c r="BD53" s="2">
        <v>0.66145833333333337</v>
      </c>
      <c r="BE53" s="2">
        <v>0.67499999999999993</v>
      </c>
      <c r="BF53" s="2">
        <v>0.68888888888888899</v>
      </c>
      <c r="BG53" s="2">
        <v>0.69826388888888891</v>
      </c>
      <c r="BH53" s="2">
        <v>0.70694444444444438</v>
      </c>
      <c r="BI53" s="2">
        <v>0.71423611111111107</v>
      </c>
      <c r="BJ53" s="2">
        <v>0.72083333333333333</v>
      </c>
      <c r="BK53" s="2">
        <v>0.7260416666666667</v>
      </c>
      <c r="BL53" s="2">
        <v>0.7319444444444444</v>
      </c>
      <c r="BM53" s="2">
        <v>0.7402777777777777</v>
      </c>
      <c r="BN53" s="2">
        <v>0.75069444444444444</v>
      </c>
      <c r="BO53" s="2">
        <v>0.74548611111111107</v>
      </c>
      <c r="BP53" s="2">
        <v>0.75555555555555554</v>
      </c>
      <c r="BQ53" s="2">
        <v>0.76180555555555562</v>
      </c>
      <c r="BR53" s="2">
        <v>0.76666666666666661</v>
      </c>
      <c r="BS53" s="2">
        <v>0.77222222222222225</v>
      </c>
      <c r="BT53" s="2">
        <v>0.77777777777777779</v>
      </c>
      <c r="BU53" s="2">
        <v>0.78541666666666676</v>
      </c>
      <c r="BV53" s="2">
        <v>0.79027777777777775</v>
      </c>
      <c r="BX53" s="2">
        <v>0.79861111111111116</v>
      </c>
      <c r="BY53" s="2">
        <v>0.80347222222222225</v>
      </c>
      <c r="BZ53" s="2">
        <v>0.80833333333333324</v>
      </c>
      <c r="CA53" s="2">
        <v>0.81180555555555556</v>
      </c>
      <c r="CB53" s="2">
        <v>0.81527777777777777</v>
      </c>
      <c r="CC53" s="2">
        <v>0.8208333333333333</v>
      </c>
      <c r="CD53" s="2">
        <v>0.82638888888888884</v>
      </c>
      <c r="CE53" s="2">
        <v>0.8305555555555556</v>
      </c>
      <c r="CF53" s="2">
        <v>0.8354166666666667</v>
      </c>
      <c r="CG53" s="2">
        <v>0.84027777777777779</v>
      </c>
      <c r="CH53" s="2">
        <v>0.84583333333333333</v>
      </c>
      <c r="CI53" s="2">
        <v>0.85069444444444453</v>
      </c>
      <c r="CJ53" s="2"/>
      <c r="CK53" s="2">
        <v>0.85972222222222217</v>
      </c>
      <c r="CL53" s="2">
        <v>0.86388888888888893</v>
      </c>
      <c r="CM53" s="2">
        <v>0.86805555555555547</v>
      </c>
      <c r="CN53" s="2">
        <v>0.87638888888888899</v>
      </c>
      <c r="CO53" s="2">
        <v>0.88263888888888886</v>
      </c>
      <c r="CP53" s="2">
        <v>0.88958333333333339</v>
      </c>
      <c r="CQ53" s="2">
        <v>0.89583333333333337</v>
      </c>
      <c r="CR53" s="2">
        <v>0.90416666666666667</v>
      </c>
      <c r="CS53" s="2">
        <v>0.90902777777777777</v>
      </c>
      <c r="CU53" s="2">
        <v>0.91805555555555562</v>
      </c>
      <c r="CV53" s="2">
        <v>0.92499999999999993</v>
      </c>
      <c r="CW53" s="2">
        <v>0.94097222222222221</v>
      </c>
      <c r="CX53" s="2">
        <v>0.9506944444444444</v>
      </c>
      <c r="CY53" s="2">
        <v>0.9604166666666667</v>
      </c>
      <c r="CZ53" s="2">
        <v>0.97291666666666676</v>
      </c>
      <c r="DA53" s="2">
        <v>0.98541666666666661</v>
      </c>
    </row>
    <row r="54" spans="1:105" x14ac:dyDescent="0.3">
      <c r="A54" t="s">
        <v>2</v>
      </c>
      <c r="B54" s="2">
        <v>0.25138888888888888</v>
      </c>
      <c r="C54" s="2">
        <v>0.25833333333333336</v>
      </c>
      <c r="D54" s="2">
        <v>0.265625</v>
      </c>
      <c r="E54" s="2">
        <v>0.2722222222222222</v>
      </c>
      <c r="F54" s="2">
        <v>0.27777777777777779</v>
      </c>
      <c r="G54" s="2">
        <v>0.28854166666666664</v>
      </c>
      <c r="H54" s="2">
        <v>0.28402777777777777</v>
      </c>
      <c r="I54" s="2">
        <v>0.29895833333333333</v>
      </c>
      <c r="J54" s="2" t="s">
        <v>115</v>
      </c>
      <c r="K54" s="2">
        <v>0.30729166666666669</v>
      </c>
      <c r="L54" s="2">
        <v>0.30277777777777776</v>
      </c>
      <c r="M54" s="2">
        <v>0.31354166666666666</v>
      </c>
      <c r="N54" t="s">
        <v>115</v>
      </c>
      <c r="O54" s="2">
        <v>0.31770833333333331</v>
      </c>
      <c r="P54" t="s">
        <v>115</v>
      </c>
      <c r="Q54" s="2">
        <v>0.32083333333333336</v>
      </c>
      <c r="R54" s="2">
        <v>0.32881944444444444</v>
      </c>
      <c r="S54" s="2">
        <v>0.33368055555555554</v>
      </c>
      <c r="T54" s="2">
        <v>0.33854166666666669</v>
      </c>
      <c r="U54" t="s">
        <v>115</v>
      </c>
      <c r="V54" s="2">
        <v>0.3430555555555555</v>
      </c>
      <c r="W54" s="2">
        <v>0.35243055555555558</v>
      </c>
      <c r="X54" s="2">
        <v>0.35729166666666662</v>
      </c>
      <c r="Y54" t="s">
        <v>115</v>
      </c>
      <c r="Z54" s="2">
        <v>0.36562500000000003</v>
      </c>
      <c r="AA54" s="2">
        <v>0.37118055555555557</v>
      </c>
      <c r="AB54" s="2">
        <v>0.37534722222222222</v>
      </c>
      <c r="AC54" s="2">
        <v>0.38298611111111108</v>
      </c>
      <c r="AD54" t="s">
        <v>115</v>
      </c>
      <c r="AE54" s="2">
        <v>0.3899305555555555</v>
      </c>
      <c r="AF54" t="s">
        <v>115</v>
      </c>
      <c r="AG54" s="2">
        <v>0.39826388888888892</v>
      </c>
      <c r="AH54" s="2">
        <v>0.4045138888888889</v>
      </c>
      <c r="AI54" s="2">
        <v>0.41215277777777781</v>
      </c>
      <c r="AJ54" s="2">
        <v>0.42048611111111112</v>
      </c>
      <c r="AK54" s="2" t="s">
        <v>115</v>
      </c>
      <c r="AL54" s="2">
        <v>0.42881944444444442</v>
      </c>
      <c r="AM54" s="2">
        <v>0.43715277777777778</v>
      </c>
      <c r="AN54" t="s">
        <v>115</v>
      </c>
      <c r="AO54" s="2">
        <v>0.44618055555555558</v>
      </c>
      <c r="AP54" t="s">
        <v>115</v>
      </c>
      <c r="AQ54" s="2">
        <v>0.45868055555555554</v>
      </c>
      <c r="AR54" s="2">
        <v>0.4704861111111111</v>
      </c>
      <c r="AS54" s="2">
        <v>0.48159722222222223</v>
      </c>
      <c r="AT54" s="2">
        <v>0.49687500000000001</v>
      </c>
      <c r="AU54" s="2">
        <v>0.51284722222222223</v>
      </c>
      <c r="AV54" s="2">
        <v>0.53229166666666672</v>
      </c>
      <c r="AW54" s="2">
        <v>0.55104166666666665</v>
      </c>
      <c r="AX54" s="2">
        <v>0.57048611111111114</v>
      </c>
      <c r="AY54" t="s">
        <v>115</v>
      </c>
      <c r="AZ54" s="2">
        <v>0.61215277777777777</v>
      </c>
      <c r="BA54" s="2">
        <v>0.62569444444444444</v>
      </c>
      <c r="BB54" s="2">
        <v>0.63854166666666667</v>
      </c>
      <c r="BC54" s="2">
        <v>0.65104166666666663</v>
      </c>
      <c r="BD54" s="2">
        <v>0.66249999999999998</v>
      </c>
      <c r="BE54" s="2">
        <v>0.67604166666666676</v>
      </c>
      <c r="BF54" s="2">
        <v>0.6899305555555556</v>
      </c>
      <c r="BG54" s="2">
        <v>0.69930555555555562</v>
      </c>
      <c r="BH54" s="2">
        <v>0.70798611111111109</v>
      </c>
      <c r="BI54" s="2">
        <v>0.71527777777777779</v>
      </c>
      <c r="BJ54" s="2">
        <v>0.72187499999999993</v>
      </c>
      <c r="BK54" s="2">
        <v>0.7270833333333333</v>
      </c>
      <c r="BL54" s="2">
        <v>0.73298611111111101</v>
      </c>
      <c r="BM54" s="2">
        <v>0.74131944444444453</v>
      </c>
      <c r="BN54" s="2">
        <v>0.75173611111111116</v>
      </c>
      <c r="BO54" s="2">
        <v>0.74652777777777779</v>
      </c>
      <c r="BP54" s="2">
        <v>0.75659722222222225</v>
      </c>
      <c r="BQ54" s="2">
        <v>0.76284722222222223</v>
      </c>
      <c r="BR54" s="2">
        <v>0.76770833333333333</v>
      </c>
      <c r="BS54" s="2">
        <v>0.77326388888888886</v>
      </c>
      <c r="BT54" s="2">
        <v>0.7788194444444444</v>
      </c>
      <c r="BU54" s="2">
        <v>0.78645833333333337</v>
      </c>
      <c r="BV54" s="2">
        <v>0.79131944444444446</v>
      </c>
      <c r="BW54" t="s">
        <v>115</v>
      </c>
      <c r="BX54" s="2">
        <v>0.79965277777777777</v>
      </c>
      <c r="BY54" s="2">
        <v>0.80451388888888886</v>
      </c>
      <c r="BZ54" s="2">
        <v>0.80937500000000007</v>
      </c>
      <c r="CA54" s="2">
        <v>0.81284722222222217</v>
      </c>
      <c r="CB54" s="2">
        <v>0.81631944444444438</v>
      </c>
      <c r="CC54" s="2">
        <v>0.82187500000000002</v>
      </c>
      <c r="CD54" s="2">
        <v>0.82743055555555556</v>
      </c>
      <c r="CE54" s="2">
        <v>0.83159722222222221</v>
      </c>
      <c r="CF54" s="2">
        <v>0.8364583333333333</v>
      </c>
      <c r="CG54" s="2">
        <v>0.8413194444444444</v>
      </c>
      <c r="CH54" s="2">
        <v>0.84687499999999993</v>
      </c>
      <c r="CI54" s="2">
        <v>0.85173611111111114</v>
      </c>
      <c r="CJ54" s="2" t="s">
        <v>115</v>
      </c>
      <c r="CK54" s="2">
        <v>0.86076388888888899</v>
      </c>
      <c r="CL54" s="2">
        <v>0.86493055555555554</v>
      </c>
      <c r="CM54" s="2">
        <v>0.8690972222222223</v>
      </c>
      <c r="CN54" s="2">
        <v>0.8774305555555556</v>
      </c>
      <c r="CO54" s="2">
        <v>0.88368055555555547</v>
      </c>
      <c r="CP54" s="2">
        <v>0.890625</v>
      </c>
      <c r="CQ54" s="2">
        <v>0.89687499999999998</v>
      </c>
      <c r="CR54" s="2">
        <v>0.90520833333333339</v>
      </c>
      <c r="CS54" s="2">
        <v>0.91006944444444438</v>
      </c>
      <c r="CT54" t="s">
        <v>115</v>
      </c>
      <c r="CU54" s="2">
        <v>0.91909722222222223</v>
      </c>
      <c r="CV54" s="2">
        <v>0.92604166666666676</v>
      </c>
      <c r="CW54" s="2">
        <v>0.94201388888888893</v>
      </c>
      <c r="CX54" s="2">
        <v>0.95173611111111101</v>
      </c>
      <c r="CY54" s="2">
        <v>0.9614583333333333</v>
      </c>
      <c r="CZ54" s="2">
        <v>0.97395833333333337</v>
      </c>
      <c r="DA54" s="2">
        <v>0.98645833333333333</v>
      </c>
    </row>
    <row r="55" spans="1:105" x14ac:dyDescent="0.3">
      <c r="B55" t="s">
        <v>115</v>
      </c>
      <c r="C55" t="s">
        <v>115</v>
      </c>
      <c r="D55" t="s">
        <v>115</v>
      </c>
      <c r="E55" t="s">
        <v>115</v>
      </c>
      <c r="F55" t="s">
        <v>115</v>
      </c>
      <c r="G55" t="s">
        <v>115</v>
      </c>
      <c r="H55" t="s">
        <v>115</v>
      </c>
      <c r="I55" t="s">
        <v>115</v>
      </c>
      <c r="K55" t="s">
        <v>115</v>
      </c>
      <c r="L55" t="s">
        <v>115</v>
      </c>
      <c r="M55" t="s">
        <v>115</v>
      </c>
      <c r="O55" t="s">
        <v>115</v>
      </c>
      <c r="Q55" t="s">
        <v>115</v>
      </c>
      <c r="R55" t="s">
        <v>115</v>
      </c>
      <c r="S55" t="s">
        <v>115</v>
      </c>
      <c r="T55" t="s">
        <v>115</v>
      </c>
      <c r="V55" t="s">
        <v>115</v>
      </c>
      <c r="W55" t="s">
        <v>115</v>
      </c>
      <c r="X55" t="s">
        <v>115</v>
      </c>
      <c r="Z55" t="s">
        <v>115</v>
      </c>
      <c r="AA55" t="s">
        <v>115</v>
      </c>
      <c r="AB55" t="s">
        <v>115</v>
      </c>
      <c r="AC55" t="s">
        <v>115</v>
      </c>
      <c r="AE55" t="s">
        <v>115</v>
      </c>
      <c r="AG55" t="s">
        <v>115</v>
      </c>
      <c r="AH55" t="s">
        <v>115</v>
      </c>
      <c r="AI55" t="s">
        <v>115</v>
      </c>
      <c r="AJ55" t="s">
        <v>115</v>
      </c>
      <c r="AL55" t="s">
        <v>115</v>
      </c>
      <c r="AM55" t="s">
        <v>115</v>
      </c>
      <c r="AO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K55" t="s">
        <v>115</v>
      </c>
      <c r="CL55" t="s">
        <v>115</v>
      </c>
      <c r="CM55" t="s">
        <v>115</v>
      </c>
      <c r="CN55" t="s">
        <v>115</v>
      </c>
      <c r="CO55" t="s">
        <v>115</v>
      </c>
      <c r="CP55" t="s">
        <v>115</v>
      </c>
      <c r="CQ55" t="s">
        <v>115</v>
      </c>
      <c r="CR55" t="s">
        <v>115</v>
      </c>
      <c r="CS55" t="s">
        <v>115</v>
      </c>
      <c r="CU55" t="s">
        <v>115</v>
      </c>
      <c r="CV55" t="s">
        <v>115</v>
      </c>
      <c r="CW55" t="s">
        <v>115</v>
      </c>
      <c r="CX55" t="s">
        <v>115</v>
      </c>
      <c r="CY55" t="s">
        <v>115</v>
      </c>
      <c r="CZ55" t="s">
        <v>115</v>
      </c>
      <c r="DA55" t="s">
        <v>115</v>
      </c>
    </row>
  </sheetData>
  <phoneticPr fontId="1" type="noConversion"/>
  <conditionalFormatting sqref="A1:DB56">
    <cfRule type="expression" dxfId="4" priority="5">
      <formula>A1&lt;&gt;#REF!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55"/>
  <sheetViews>
    <sheetView zoomScale="85" zoomScaleNormal="85" workbookViewId="0"/>
  </sheetViews>
  <sheetFormatPr defaultRowHeight="16.5" x14ac:dyDescent="0.3"/>
  <sheetData>
    <row r="1" spans="1:109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3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3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</row>
    <row r="2" spans="1:109" x14ac:dyDescent="0.3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  <c r="BP2" t="s">
        <v>6</v>
      </c>
      <c r="BQ2" t="s">
        <v>3</v>
      </c>
      <c r="BR2" t="s">
        <v>6</v>
      </c>
      <c r="BS2" t="s">
        <v>6</v>
      </c>
      <c r="BT2" t="s">
        <v>6</v>
      </c>
      <c r="BU2" t="s">
        <v>6</v>
      </c>
      <c r="BV2" t="s">
        <v>6</v>
      </c>
      <c r="BW2" t="s">
        <v>6</v>
      </c>
      <c r="BX2" t="s">
        <v>6</v>
      </c>
      <c r="BY2" t="s">
        <v>6</v>
      </c>
      <c r="BZ2" t="s">
        <v>1</v>
      </c>
    </row>
    <row r="3" spans="1:109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  <c r="H3" t="s">
        <v>16</v>
      </c>
      <c r="I3" t="s">
        <v>17</v>
      </c>
      <c r="J3" t="s">
        <v>18</v>
      </c>
      <c r="K3" t="s">
        <v>13</v>
      </c>
      <c r="L3" t="s">
        <v>19</v>
      </c>
      <c r="M3" t="s">
        <v>21</v>
      </c>
      <c r="N3" t="s">
        <v>22</v>
      </c>
      <c r="O3" t="s">
        <v>24</v>
      </c>
      <c r="P3" t="s">
        <v>25</v>
      </c>
      <c r="Q3" t="s">
        <v>26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34</v>
      </c>
      <c r="X3" t="s">
        <v>35</v>
      </c>
      <c r="Y3" t="s">
        <v>37</v>
      </c>
      <c r="Z3" t="s">
        <v>38</v>
      </c>
      <c r="AA3" t="s">
        <v>39</v>
      </c>
      <c r="AB3" t="s">
        <v>40</v>
      </c>
      <c r="AC3" t="s">
        <v>41</v>
      </c>
      <c r="AD3" t="s">
        <v>42</v>
      </c>
      <c r="AE3" t="s">
        <v>43</v>
      </c>
      <c r="AF3" t="s">
        <v>44</v>
      </c>
      <c r="AG3" t="s">
        <v>45</v>
      </c>
      <c r="AH3" t="s">
        <v>46</v>
      </c>
      <c r="AI3" t="s">
        <v>47</v>
      </c>
      <c r="AJ3" t="s">
        <v>48</v>
      </c>
      <c r="AK3" t="s">
        <v>49</v>
      </c>
      <c r="AL3" t="s">
        <v>50</v>
      </c>
      <c r="AM3" t="s">
        <v>51</v>
      </c>
      <c r="AN3" t="s">
        <v>52</v>
      </c>
      <c r="AO3" t="s">
        <v>53</v>
      </c>
      <c r="AP3" t="s">
        <v>15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65</v>
      </c>
      <c r="BB3" t="s">
        <v>67</v>
      </c>
      <c r="BC3" t="s">
        <v>68</v>
      </c>
      <c r="BD3" t="s">
        <v>70</v>
      </c>
      <c r="BE3" t="s">
        <v>71</v>
      </c>
      <c r="BF3" t="s">
        <v>73</v>
      </c>
      <c r="BG3" t="s">
        <v>74</v>
      </c>
      <c r="BH3" t="s">
        <v>76</v>
      </c>
      <c r="BI3" t="s">
        <v>78</v>
      </c>
      <c r="BJ3" t="s">
        <v>79</v>
      </c>
      <c r="BK3" t="s">
        <v>80</v>
      </c>
      <c r="BL3" t="s">
        <v>81</v>
      </c>
      <c r="BM3" t="s">
        <v>82</v>
      </c>
      <c r="BN3" t="s">
        <v>83</v>
      </c>
      <c r="BO3" t="s">
        <v>84</v>
      </c>
      <c r="BP3" t="s">
        <v>85</v>
      </c>
      <c r="BQ3" t="s">
        <v>87</v>
      </c>
      <c r="BR3" t="s">
        <v>88</v>
      </c>
      <c r="BS3" t="s">
        <v>89</v>
      </c>
      <c r="BT3" t="s">
        <v>90</v>
      </c>
      <c r="BU3" t="s">
        <v>91</v>
      </c>
      <c r="BV3" t="s">
        <v>92</v>
      </c>
      <c r="BW3" t="s">
        <v>93</v>
      </c>
      <c r="BX3" t="s">
        <v>94</v>
      </c>
      <c r="BY3" t="s">
        <v>95</v>
      </c>
      <c r="BZ3" t="s">
        <v>96</v>
      </c>
    </row>
    <row r="4" spans="1:109" x14ac:dyDescent="0.3">
      <c r="A4" t="s">
        <v>2</v>
      </c>
      <c r="B4" t="s">
        <v>115</v>
      </c>
      <c r="C4" t="s">
        <v>115</v>
      </c>
      <c r="D4" t="s">
        <v>115</v>
      </c>
      <c r="E4" t="s">
        <v>115</v>
      </c>
      <c r="F4" t="s">
        <v>115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</row>
    <row r="5" spans="1:109" x14ac:dyDescent="0.3">
      <c r="C5" s="1">
        <v>0.22916666666666666</v>
      </c>
      <c r="D5" s="1">
        <v>0.23958333333333334</v>
      </c>
      <c r="E5" s="1">
        <v>0.25069444444444444</v>
      </c>
      <c r="F5" s="1">
        <v>0.26250000000000001</v>
      </c>
      <c r="G5" s="1">
        <v>0.27361111111111108</v>
      </c>
      <c r="H5" s="1">
        <v>0.28611111111111115</v>
      </c>
      <c r="I5" s="1">
        <v>0.29722222222222222</v>
      </c>
      <c r="J5" s="1">
        <v>0.30833333333333335</v>
      </c>
      <c r="K5" s="1"/>
      <c r="L5" s="1">
        <v>0.31944444444444448</v>
      </c>
      <c r="M5" s="1">
        <v>0.33124999999999999</v>
      </c>
      <c r="N5" s="1">
        <v>0.34236111111111112</v>
      </c>
      <c r="O5" s="1">
        <v>0.35625000000000001</v>
      </c>
      <c r="P5" s="1">
        <v>0.36874999999999997</v>
      </c>
      <c r="Q5" s="1">
        <v>0.38125000000000003</v>
      </c>
      <c r="R5" s="1">
        <v>0.39305555555555555</v>
      </c>
      <c r="S5" s="1">
        <v>0.40208333333333335</v>
      </c>
      <c r="T5" s="1">
        <v>0.41111111111111115</v>
      </c>
      <c r="U5" s="1">
        <v>0.42152777777777778</v>
      </c>
      <c r="V5" s="1">
        <v>0.43055555555555558</v>
      </c>
      <c r="W5" s="1">
        <v>0.43958333333333338</v>
      </c>
      <c r="X5" s="1">
        <v>0.45069444444444445</v>
      </c>
      <c r="Y5" s="1">
        <v>0.46111111111111108</v>
      </c>
      <c r="Z5" s="1">
        <v>0.47083333333333338</v>
      </c>
      <c r="AA5" s="1">
        <v>0.4777777777777778</v>
      </c>
      <c r="AB5" s="1">
        <v>0.48749999999999999</v>
      </c>
      <c r="AC5" s="1">
        <v>0.49652777777777773</v>
      </c>
      <c r="AD5" s="1">
        <v>0.50555555555555554</v>
      </c>
      <c r="AE5" s="1">
        <v>0.51458333333333328</v>
      </c>
      <c r="AF5" s="1">
        <v>0.52152777777777781</v>
      </c>
      <c r="AG5" s="1">
        <v>0.53263888888888888</v>
      </c>
      <c r="AH5" s="1">
        <v>0.54166666666666663</v>
      </c>
      <c r="AI5" s="1">
        <v>0.55138888888888882</v>
      </c>
      <c r="AJ5" s="1">
        <v>0.55972222222222223</v>
      </c>
      <c r="AK5" s="1">
        <v>0.56736111111111109</v>
      </c>
      <c r="AL5" s="1">
        <v>0.5756944444444444</v>
      </c>
      <c r="AM5" s="1">
        <v>0.58402777777777781</v>
      </c>
      <c r="AN5" s="1">
        <v>0.59305555555555556</v>
      </c>
      <c r="AO5" s="1">
        <v>0.60069444444444442</v>
      </c>
      <c r="AP5" s="1"/>
      <c r="AQ5" s="1">
        <v>0.62361111111111112</v>
      </c>
      <c r="AR5" s="1">
        <v>0.63402777777777775</v>
      </c>
      <c r="AS5" s="1">
        <v>0.64166666666666672</v>
      </c>
      <c r="AT5" s="1">
        <v>0.65</v>
      </c>
      <c r="AU5" s="1">
        <v>0.65763888888888888</v>
      </c>
      <c r="AV5" s="1">
        <v>0.6645833333333333</v>
      </c>
      <c r="AW5" s="1">
        <v>0.67569444444444438</v>
      </c>
      <c r="AX5" s="1">
        <v>0.68402777777777779</v>
      </c>
      <c r="AY5" s="1">
        <v>0.69305555555555554</v>
      </c>
      <c r="AZ5" s="1">
        <v>0.70277777777777783</v>
      </c>
      <c r="BA5" s="1">
        <v>0.71180555555555547</v>
      </c>
      <c r="BB5" s="1">
        <v>0.72152777777777777</v>
      </c>
      <c r="BC5" s="1">
        <v>0.73055555555555562</v>
      </c>
      <c r="BD5" s="1">
        <v>0.73958333333333337</v>
      </c>
      <c r="BE5" s="1">
        <v>0.74722222222222223</v>
      </c>
      <c r="BF5" s="1">
        <v>0.75624999999999998</v>
      </c>
      <c r="BG5" s="1">
        <v>0.76458333333333339</v>
      </c>
      <c r="BH5" s="1">
        <v>0.77361111111111114</v>
      </c>
      <c r="BI5" s="1">
        <v>0.78402777777777777</v>
      </c>
      <c r="BJ5" s="1">
        <v>0.7944444444444444</v>
      </c>
      <c r="BK5" s="1">
        <v>0.80555555555555547</v>
      </c>
      <c r="BL5" s="1">
        <v>0.81388888888888899</v>
      </c>
      <c r="BM5" s="1">
        <v>0.8222222222222223</v>
      </c>
      <c r="BN5" s="1">
        <v>0.8305555555555556</v>
      </c>
      <c r="BO5" s="1">
        <v>0.83888888888888891</v>
      </c>
      <c r="BP5" s="1">
        <v>0.84861111111111109</v>
      </c>
      <c r="BQ5" s="1">
        <v>0.85833333333333339</v>
      </c>
      <c r="BR5" s="1">
        <v>0.86736111111111114</v>
      </c>
      <c r="BS5" s="1">
        <v>0.87916666666666676</v>
      </c>
      <c r="BT5" s="1">
        <v>0.88958333333333339</v>
      </c>
      <c r="BU5" s="1">
        <v>0.90069444444444446</v>
      </c>
      <c r="BV5" s="1">
        <v>0.91180555555555554</v>
      </c>
      <c r="BW5" s="1">
        <v>0.9243055555555556</v>
      </c>
      <c r="BX5" s="1">
        <v>0.93611111111111101</v>
      </c>
      <c r="BY5" s="1">
        <v>0.95208333333333339</v>
      </c>
      <c r="BZ5" s="1">
        <v>0.96250000000000002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</row>
    <row r="6" spans="1:109" x14ac:dyDescent="0.3">
      <c r="A6" t="s">
        <v>116</v>
      </c>
      <c r="B6" t="s">
        <v>115</v>
      </c>
      <c r="C6" s="1" t="s">
        <v>115</v>
      </c>
      <c r="D6" s="1" t="s">
        <v>115</v>
      </c>
      <c r="E6" s="1" t="s">
        <v>115</v>
      </c>
      <c r="F6" s="1" t="s">
        <v>115</v>
      </c>
      <c r="G6" s="1" t="s">
        <v>115</v>
      </c>
      <c r="H6" s="1" t="s">
        <v>115</v>
      </c>
      <c r="I6" s="1" t="s">
        <v>115</v>
      </c>
      <c r="J6" s="1" t="s">
        <v>115</v>
      </c>
      <c r="K6" s="1" t="s">
        <v>115</v>
      </c>
      <c r="L6" s="1" t="s">
        <v>115</v>
      </c>
      <c r="M6" s="1" t="s">
        <v>115</v>
      </c>
      <c r="N6" s="1" t="s">
        <v>115</v>
      </c>
      <c r="O6" s="1" t="s">
        <v>115</v>
      </c>
      <c r="P6" s="1" t="s">
        <v>115</v>
      </c>
      <c r="Q6" s="1" t="s">
        <v>115</v>
      </c>
      <c r="R6" s="1" t="s">
        <v>115</v>
      </c>
      <c r="S6" s="1" t="s">
        <v>115</v>
      </c>
      <c r="T6" s="1" t="s">
        <v>115</v>
      </c>
      <c r="U6" s="1" t="s">
        <v>115</v>
      </c>
      <c r="V6" s="1" t="s">
        <v>115</v>
      </c>
      <c r="W6" s="1" t="s">
        <v>115</v>
      </c>
      <c r="X6" s="1" t="s">
        <v>115</v>
      </c>
      <c r="Y6" s="1" t="s">
        <v>115</v>
      </c>
      <c r="Z6" s="1" t="s">
        <v>115</v>
      </c>
      <c r="AA6" s="1" t="s">
        <v>115</v>
      </c>
      <c r="AB6" s="1" t="s">
        <v>115</v>
      </c>
      <c r="AC6" s="1" t="s">
        <v>115</v>
      </c>
      <c r="AD6" s="1" t="s">
        <v>115</v>
      </c>
      <c r="AE6" s="1" t="s">
        <v>115</v>
      </c>
      <c r="AF6" s="1" t="s">
        <v>115</v>
      </c>
      <c r="AG6" s="1" t="s">
        <v>115</v>
      </c>
      <c r="AH6" s="1" t="s">
        <v>115</v>
      </c>
      <c r="AI6" s="1" t="s">
        <v>115</v>
      </c>
      <c r="AJ6" s="1" t="s">
        <v>115</v>
      </c>
      <c r="AK6" s="1" t="s">
        <v>115</v>
      </c>
      <c r="AL6" s="1" t="s">
        <v>115</v>
      </c>
      <c r="AM6" s="1" t="s">
        <v>115</v>
      </c>
      <c r="AN6" s="1" t="s">
        <v>115</v>
      </c>
      <c r="AO6" s="1" t="s">
        <v>115</v>
      </c>
      <c r="AP6" s="1" t="s">
        <v>115</v>
      </c>
      <c r="AQ6" s="1" t="s">
        <v>115</v>
      </c>
      <c r="AR6" s="1" t="s">
        <v>115</v>
      </c>
      <c r="AS6" s="1" t="s">
        <v>115</v>
      </c>
      <c r="AT6" s="1" t="s">
        <v>115</v>
      </c>
      <c r="AU6" s="1" t="s">
        <v>115</v>
      </c>
      <c r="AV6" s="1" t="s">
        <v>115</v>
      </c>
      <c r="AW6" s="1" t="s">
        <v>115</v>
      </c>
      <c r="AX6" s="1" t="s">
        <v>115</v>
      </c>
      <c r="AY6" s="1" t="s">
        <v>115</v>
      </c>
      <c r="AZ6" s="1" t="s">
        <v>115</v>
      </c>
      <c r="BA6" s="1" t="s">
        <v>115</v>
      </c>
      <c r="BB6" s="1" t="s">
        <v>115</v>
      </c>
      <c r="BC6" s="1" t="s">
        <v>115</v>
      </c>
      <c r="BD6" s="1" t="s">
        <v>115</v>
      </c>
      <c r="BE6" s="1" t="s">
        <v>115</v>
      </c>
      <c r="BF6" s="1" t="s">
        <v>115</v>
      </c>
      <c r="BG6" s="1" t="s">
        <v>115</v>
      </c>
      <c r="BH6" s="1" t="s">
        <v>115</v>
      </c>
      <c r="BI6" s="1" t="s">
        <v>115</v>
      </c>
      <c r="BJ6" s="1" t="s">
        <v>115</v>
      </c>
      <c r="BK6" s="1" t="s">
        <v>115</v>
      </c>
      <c r="BL6" s="1" t="s">
        <v>115</v>
      </c>
      <c r="BM6" s="1" t="s">
        <v>115</v>
      </c>
      <c r="BN6" s="1" t="s">
        <v>115</v>
      </c>
      <c r="BO6" s="1" t="s">
        <v>115</v>
      </c>
      <c r="BP6" s="1" t="s">
        <v>115</v>
      </c>
      <c r="BQ6" s="1" t="s">
        <v>115</v>
      </c>
      <c r="BR6" s="1" t="s">
        <v>115</v>
      </c>
      <c r="BS6" s="1" t="s">
        <v>115</v>
      </c>
      <c r="BT6" s="1" t="s">
        <v>115</v>
      </c>
      <c r="BU6" s="1" t="s">
        <v>115</v>
      </c>
      <c r="BV6" s="1" t="s">
        <v>115</v>
      </c>
      <c r="BW6" s="1" t="s">
        <v>115</v>
      </c>
      <c r="BX6" s="1" t="s">
        <v>115</v>
      </c>
      <c r="BY6" s="1" t="s">
        <v>115</v>
      </c>
      <c r="BZ6" s="1" t="s">
        <v>115</v>
      </c>
      <c r="CA6" s="1" t="s">
        <v>115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</row>
    <row r="7" spans="1:109" x14ac:dyDescent="0.3">
      <c r="C7" s="1">
        <v>0.23020833333333335</v>
      </c>
      <c r="D7" s="1">
        <v>0.24062500000000001</v>
      </c>
      <c r="E7" s="1">
        <v>0.2517361111111111</v>
      </c>
      <c r="F7" s="1">
        <v>0.26354166666666667</v>
      </c>
      <c r="G7" s="1">
        <v>0.2746527777777778</v>
      </c>
      <c r="H7" s="1">
        <v>0.28715277777777776</v>
      </c>
      <c r="I7" s="1">
        <v>0.29826388888888888</v>
      </c>
      <c r="J7" s="1">
        <v>0.30937500000000001</v>
      </c>
      <c r="K7" s="1"/>
      <c r="L7" s="1">
        <v>0.32048611111111108</v>
      </c>
      <c r="M7" s="1">
        <v>0.33229166666666665</v>
      </c>
      <c r="N7" s="1">
        <v>0.34340277777777778</v>
      </c>
      <c r="O7" s="1">
        <v>0.35729166666666662</v>
      </c>
      <c r="P7" s="1">
        <v>0.36979166666666669</v>
      </c>
      <c r="Q7" s="1">
        <v>0.3822916666666667</v>
      </c>
      <c r="R7" s="1">
        <v>0.39409722222222227</v>
      </c>
      <c r="S7" s="1">
        <v>0.40312500000000001</v>
      </c>
      <c r="T7" s="1">
        <v>0.41215277777777781</v>
      </c>
      <c r="U7" s="1">
        <v>0.4225694444444445</v>
      </c>
      <c r="V7" s="1">
        <v>0.43159722222222219</v>
      </c>
      <c r="W7" s="1">
        <v>0.44062499999999999</v>
      </c>
      <c r="X7" s="1">
        <v>0.45173611111111112</v>
      </c>
      <c r="Y7" s="1">
        <v>0.4621527777777778</v>
      </c>
      <c r="Z7" s="1">
        <v>0.47187499999999999</v>
      </c>
      <c r="AA7" s="1">
        <v>0.47881944444444446</v>
      </c>
      <c r="AB7" s="1">
        <v>0.48854166666666665</v>
      </c>
      <c r="AC7" s="1">
        <v>0.49756944444444445</v>
      </c>
      <c r="AD7" s="1">
        <v>0.50659722222222225</v>
      </c>
      <c r="AE7" s="1">
        <v>0.515625</v>
      </c>
      <c r="AF7" s="1">
        <v>0.52256944444444442</v>
      </c>
      <c r="AG7" s="1">
        <v>0.5336805555555556</v>
      </c>
      <c r="AH7" s="1">
        <v>0.54270833333333335</v>
      </c>
      <c r="AI7" s="1">
        <v>0.55243055555555554</v>
      </c>
      <c r="AJ7" s="1">
        <v>0.56076388888888895</v>
      </c>
      <c r="AK7" s="1">
        <v>0.56840277777777781</v>
      </c>
      <c r="AL7" s="1">
        <v>0.57673611111111112</v>
      </c>
      <c r="AM7" s="1">
        <v>0.58506944444444442</v>
      </c>
      <c r="AN7" s="1">
        <v>0.59409722222222217</v>
      </c>
      <c r="AO7" s="1">
        <v>0.60173611111111114</v>
      </c>
      <c r="AP7" s="1"/>
      <c r="AQ7" s="1">
        <v>0.62465277777777783</v>
      </c>
      <c r="AR7" s="1">
        <v>0.63506944444444446</v>
      </c>
      <c r="AS7" s="1">
        <v>0.64270833333333333</v>
      </c>
      <c r="AT7" s="1">
        <v>0.65104166666666663</v>
      </c>
      <c r="AU7" s="1">
        <v>0.6586805555555556</v>
      </c>
      <c r="AV7" s="1">
        <v>0.66562500000000002</v>
      </c>
      <c r="AW7" s="1">
        <v>0.67673611111111109</v>
      </c>
      <c r="AX7" s="1">
        <v>0.6850694444444444</v>
      </c>
      <c r="AY7" s="1">
        <v>0.69409722222222225</v>
      </c>
      <c r="AZ7" s="1">
        <v>0.70381944444444444</v>
      </c>
      <c r="BA7" s="1">
        <v>0.7128472222222223</v>
      </c>
      <c r="BB7" s="1">
        <v>0.72256944444444438</v>
      </c>
      <c r="BC7" s="1">
        <v>0.73159722222222223</v>
      </c>
      <c r="BD7" s="1">
        <v>0.74062499999999998</v>
      </c>
      <c r="BE7" s="1">
        <v>0.74826388888888884</v>
      </c>
      <c r="BF7" s="1">
        <v>0.7572916666666667</v>
      </c>
      <c r="BG7" s="1">
        <v>0.765625</v>
      </c>
      <c r="BH7" s="1">
        <v>0.77465277777777775</v>
      </c>
      <c r="BI7" s="1">
        <v>0.78506944444444438</v>
      </c>
      <c r="BJ7" s="1">
        <v>0.79548611111111101</v>
      </c>
      <c r="BK7" s="1">
        <v>0.8065972222222223</v>
      </c>
      <c r="BL7" s="1">
        <v>0.8149305555555556</v>
      </c>
      <c r="BM7" s="1">
        <v>0.82326388888888891</v>
      </c>
      <c r="BN7" s="1">
        <v>0.83159722222222221</v>
      </c>
      <c r="BO7" s="1">
        <v>0.83993055555555562</v>
      </c>
      <c r="BP7" s="1">
        <v>0.8496527777777777</v>
      </c>
      <c r="BQ7" s="1">
        <v>0.859375</v>
      </c>
      <c r="BR7" s="1">
        <v>0.86840277777777775</v>
      </c>
      <c r="BS7" s="1">
        <v>0.88020833333333337</v>
      </c>
      <c r="BT7" s="1">
        <v>0.890625</v>
      </c>
      <c r="BU7" s="1">
        <v>0.90173611111111107</v>
      </c>
      <c r="BV7" s="1">
        <v>0.91284722222222225</v>
      </c>
      <c r="BW7" s="1">
        <v>0.92534722222222221</v>
      </c>
      <c r="BX7" s="1">
        <v>0.93715277777777783</v>
      </c>
      <c r="BY7" s="1">
        <v>0.953125</v>
      </c>
      <c r="BZ7" s="1">
        <v>0.96354166666666663</v>
      </c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8" spans="1:109" x14ac:dyDescent="0.3">
      <c r="A8" t="s">
        <v>117</v>
      </c>
      <c r="B8" t="s">
        <v>115</v>
      </c>
      <c r="C8" s="1">
        <v>0.23124999999999998</v>
      </c>
      <c r="D8" s="1">
        <v>0.24166666666666667</v>
      </c>
      <c r="E8" s="1">
        <v>0.25277777777777777</v>
      </c>
      <c r="F8" s="1">
        <v>0.26458333333333334</v>
      </c>
      <c r="G8" s="1">
        <v>0.27569444444444446</v>
      </c>
      <c r="H8" s="1">
        <v>0.28819444444444448</v>
      </c>
      <c r="I8" s="1">
        <v>0.29930555555555555</v>
      </c>
      <c r="J8" s="1">
        <v>0.31041666666666667</v>
      </c>
      <c r="K8" s="1" t="s">
        <v>115</v>
      </c>
      <c r="L8" s="1">
        <v>0.3215277777777778</v>
      </c>
      <c r="M8" s="1">
        <v>0.33333333333333331</v>
      </c>
      <c r="N8" s="1">
        <v>0.3444444444444445</v>
      </c>
      <c r="O8" s="1">
        <v>0.35833333333333334</v>
      </c>
      <c r="P8" s="1">
        <v>0.37083333333333335</v>
      </c>
      <c r="Q8" s="1">
        <v>0.3833333333333333</v>
      </c>
      <c r="R8" s="1">
        <v>0.39513888888888887</v>
      </c>
      <c r="S8" s="1">
        <v>0.40416666666666662</v>
      </c>
      <c r="T8" s="1">
        <v>0.41319444444444442</v>
      </c>
      <c r="U8" s="1">
        <v>0.4236111111111111</v>
      </c>
      <c r="V8" s="1">
        <v>0.43263888888888885</v>
      </c>
      <c r="W8" s="1">
        <v>0.44166666666666665</v>
      </c>
      <c r="X8" s="1">
        <v>0.45277777777777778</v>
      </c>
      <c r="Y8" s="1">
        <v>0.46319444444444446</v>
      </c>
      <c r="Z8" s="1">
        <v>0.47291666666666665</v>
      </c>
      <c r="AA8" s="1">
        <v>0.47986111111111113</v>
      </c>
      <c r="AB8" s="1">
        <v>0.48958333333333331</v>
      </c>
      <c r="AC8" s="1">
        <v>0.49861111111111112</v>
      </c>
      <c r="AD8" s="1">
        <v>0.50763888888888886</v>
      </c>
      <c r="AE8" s="1">
        <v>0.51666666666666672</v>
      </c>
      <c r="AF8" s="1">
        <v>0.52361111111111114</v>
      </c>
      <c r="AG8" s="1">
        <v>0.53472222222222221</v>
      </c>
      <c r="AH8" s="1">
        <v>0.54375000000000007</v>
      </c>
      <c r="AI8" s="1">
        <v>0.55347222222222225</v>
      </c>
      <c r="AJ8" s="1">
        <v>0.56180555555555556</v>
      </c>
      <c r="AK8" s="1">
        <v>0.56944444444444442</v>
      </c>
      <c r="AL8" s="1">
        <v>0.57777777777777783</v>
      </c>
      <c r="AM8" s="1">
        <v>0.58611111111111114</v>
      </c>
      <c r="AN8" s="1">
        <v>0.59513888888888888</v>
      </c>
      <c r="AO8" s="1">
        <v>0.60277777777777775</v>
      </c>
      <c r="AP8" s="1" t="s">
        <v>115</v>
      </c>
      <c r="AQ8" s="1">
        <v>0.62569444444444444</v>
      </c>
      <c r="AR8" s="1">
        <v>0.63611111111111118</v>
      </c>
      <c r="AS8" s="1">
        <v>0.64374999999999993</v>
      </c>
      <c r="AT8" s="1">
        <v>0.65208333333333335</v>
      </c>
      <c r="AU8" s="1">
        <v>0.65972222222222221</v>
      </c>
      <c r="AV8" s="1">
        <v>0.66666666666666663</v>
      </c>
      <c r="AW8" s="1">
        <v>0.6777777777777777</v>
      </c>
      <c r="AX8" s="1">
        <v>0.68611111111111101</v>
      </c>
      <c r="AY8" s="1">
        <v>0.69513888888888886</v>
      </c>
      <c r="AZ8" s="1">
        <v>0.70486111111111116</v>
      </c>
      <c r="BA8" s="1">
        <v>0.71388888888888891</v>
      </c>
      <c r="BB8" s="1">
        <v>0.72361111111111109</v>
      </c>
      <c r="BC8" s="1">
        <v>0.73263888888888884</v>
      </c>
      <c r="BD8" s="1">
        <v>0.7416666666666667</v>
      </c>
      <c r="BE8" s="1">
        <v>0.74930555555555556</v>
      </c>
      <c r="BF8" s="1">
        <v>0.7583333333333333</v>
      </c>
      <c r="BG8" s="1">
        <v>0.76666666666666661</v>
      </c>
      <c r="BH8" s="1">
        <v>0.77569444444444446</v>
      </c>
      <c r="BI8" s="1">
        <v>0.78611111111111109</v>
      </c>
      <c r="BJ8" s="1">
        <v>0.79652777777777783</v>
      </c>
      <c r="BK8" s="1">
        <v>0.80763888888888891</v>
      </c>
      <c r="BL8" s="1">
        <v>0.81597222222222221</v>
      </c>
      <c r="BM8" s="1">
        <v>0.82430555555555562</v>
      </c>
      <c r="BN8" s="1">
        <v>0.83263888888888893</v>
      </c>
      <c r="BO8" s="1">
        <v>0.84097222222222223</v>
      </c>
      <c r="BP8" s="1">
        <v>0.85069444444444453</v>
      </c>
      <c r="BQ8" s="1">
        <v>0.86041666666666661</v>
      </c>
      <c r="BR8" s="1">
        <v>0.86944444444444446</v>
      </c>
      <c r="BS8" s="1">
        <v>0.88124999999999998</v>
      </c>
      <c r="BT8" s="1">
        <v>0.89166666666666661</v>
      </c>
      <c r="BU8" s="1">
        <v>0.90277777777777779</v>
      </c>
      <c r="BV8" s="1">
        <v>0.91388888888888886</v>
      </c>
      <c r="BW8" s="1">
        <v>0.92638888888888893</v>
      </c>
      <c r="BX8" s="1">
        <v>0.93819444444444444</v>
      </c>
      <c r="BY8" s="1">
        <v>0.95416666666666661</v>
      </c>
      <c r="BZ8" s="1">
        <v>0.96458333333333324</v>
      </c>
      <c r="CA8" s="1" t="s">
        <v>115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</row>
    <row r="9" spans="1:109" x14ac:dyDescent="0.3">
      <c r="C9" s="1">
        <v>0.23159722222222223</v>
      </c>
      <c r="D9" s="1">
        <v>0.24201388888888889</v>
      </c>
      <c r="E9" s="1">
        <v>0.25312499999999999</v>
      </c>
      <c r="F9" s="1">
        <v>0.26493055555555556</v>
      </c>
      <c r="G9" s="1">
        <v>0.27604166666666669</v>
      </c>
      <c r="H9" s="1">
        <v>0.28854166666666664</v>
      </c>
      <c r="I9" s="1">
        <v>0.29965277777777777</v>
      </c>
      <c r="J9" s="1">
        <v>0.3107638888888889</v>
      </c>
      <c r="K9" s="1"/>
      <c r="L9" s="1">
        <v>0.32187499999999997</v>
      </c>
      <c r="M9" s="1">
        <v>0.33368055555555554</v>
      </c>
      <c r="N9" s="1">
        <v>0.34479166666666666</v>
      </c>
      <c r="O9" s="1">
        <v>0.3586805555555555</v>
      </c>
      <c r="P9" s="1">
        <v>0.37118055555555557</v>
      </c>
      <c r="Q9" s="1">
        <v>0.38368055555555558</v>
      </c>
      <c r="R9" s="1">
        <v>0.39548611111111115</v>
      </c>
      <c r="S9" s="1">
        <v>0.4045138888888889</v>
      </c>
      <c r="T9" s="1">
        <v>0.4135416666666667</v>
      </c>
      <c r="U9" s="1">
        <v>0.42395833333333338</v>
      </c>
      <c r="V9" s="1">
        <v>0.43298611111111113</v>
      </c>
      <c r="W9" s="1">
        <v>0.44201388888888887</v>
      </c>
      <c r="X9" s="1">
        <v>0.453125</v>
      </c>
      <c r="Y9" s="1">
        <v>0.46354166666666669</v>
      </c>
      <c r="Z9" s="1">
        <v>0.47326388888888887</v>
      </c>
      <c r="AA9" s="1">
        <v>0.48020833333333335</v>
      </c>
      <c r="AB9" s="1">
        <v>0.48993055555555554</v>
      </c>
      <c r="AC9" s="1">
        <v>0.49895833333333334</v>
      </c>
      <c r="AD9" s="1">
        <v>0.50798611111111114</v>
      </c>
      <c r="AE9" s="1">
        <v>0.51701388888888888</v>
      </c>
      <c r="AF9" s="1">
        <v>0.5239583333333333</v>
      </c>
      <c r="AG9" s="1">
        <v>0.53506944444444449</v>
      </c>
      <c r="AH9" s="1">
        <v>0.54409722222222223</v>
      </c>
      <c r="AI9" s="1">
        <v>0.55381944444444442</v>
      </c>
      <c r="AJ9" s="1">
        <v>0.56215277777777783</v>
      </c>
      <c r="AK9" s="1">
        <v>0.5697916666666667</v>
      </c>
      <c r="AL9" s="1">
        <v>0.578125</v>
      </c>
      <c r="AM9" s="1">
        <v>0.5864583333333333</v>
      </c>
      <c r="AN9" s="1">
        <v>0.59548611111111105</v>
      </c>
      <c r="AO9" s="1">
        <v>0.60312500000000002</v>
      </c>
      <c r="AP9" s="1"/>
      <c r="AQ9" s="1">
        <v>0.62604166666666672</v>
      </c>
      <c r="AR9" s="1">
        <v>0.63645833333333335</v>
      </c>
      <c r="AS9" s="1">
        <v>0.64409722222222221</v>
      </c>
      <c r="AT9" s="1">
        <v>0.65243055555555551</v>
      </c>
      <c r="AU9" s="1">
        <v>0.66006944444444449</v>
      </c>
      <c r="AV9" s="1">
        <v>0.66701388888888891</v>
      </c>
      <c r="AW9" s="1">
        <v>0.67812499999999998</v>
      </c>
      <c r="AX9" s="1">
        <v>0.68645833333333339</v>
      </c>
      <c r="AY9" s="1">
        <v>0.69548611111111114</v>
      </c>
      <c r="AZ9" s="1">
        <v>0.70520833333333333</v>
      </c>
      <c r="BA9" s="1">
        <v>0.71423611111111107</v>
      </c>
      <c r="BB9" s="1">
        <v>0.72395833333333337</v>
      </c>
      <c r="BC9" s="1">
        <v>0.73298611111111101</v>
      </c>
      <c r="BD9" s="1">
        <v>0.74201388888888886</v>
      </c>
      <c r="BE9" s="1">
        <v>0.74965277777777783</v>
      </c>
      <c r="BF9" s="1">
        <v>0.75868055555555547</v>
      </c>
      <c r="BG9" s="1">
        <v>0.76701388888888899</v>
      </c>
      <c r="BH9" s="1">
        <v>0.77604166666666663</v>
      </c>
      <c r="BI9" s="1">
        <v>0.78645833333333337</v>
      </c>
      <c r="BJ9" s="1">
        <v>0.796875</v>
      </c>
      <c r="BK9" s="1">
        <v>0.80798611111111107</v>
      </c>
      <c r="BL9" s="1">
        <v>0.81631944444444438</v>
      </c>
      <c r="BM9" s="1">
        <v>0.82465277777777779</v>
      </c>
      <c r="BN9" s="1">
        <v>0.83298611111111109</v>
      </c>
      <c r="BO9" s="1">
        <v>0.8413194444444444</v>
      </c>
      <c r="BP9" s="1">
        <v>0.8510416666666667</v>
      </c>
      <c r="BQ9" s="1">
        <v>0.86076388888888899</v>
      </c>
      <c r="BR9" s="1">
        <v>0.86979166666666663</v>
      </c>
      <c r="BS9" s="1">
        <v>0.88159722222222225</v>
      </c>
      <c r="BT9" s="1">
        <v>0.89201388888888899</v>
      </c>
      <c r="BU9" s="1">
        <v>0.90312500000000007</v>
      </c>
      <c r="BV9" s="1">
        <v>0.91423611111111114</v>
      </c>
      <c r="BW9" s="1">
        <v>0.92673611111111109</v>
      </c>
      <c r="BX9" s="1">
        <v>0.93854166666666661</v>
      </c>
      <c r="BY9" s="1">
        <v>0.95451388888888899</v>
      </c>
      <c r="BZ9" s="1">
        <v>0.96493055555555562</v>
      </c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</row>
    <row r="10" spans="1:109" x14ac:dyDescent="0.3">
      <c r="A10" t="s">
        <v>118</v>
      </c>
      <c r="B10" t="s">
        <v>115</v>
      </c>
      <c r="C10" s="1" t="s">
        <v>115</v>
      </c>
      <c r="D10" s="1" t="s">
        <v>115</v>
      </c>
      <c r="E10" s="1" t="s">
        <v>115</v>
      </c>
      <c r="F10" s="1" t="s">
        <v>115</v>
      </c>
      <c r="G10" s="1" t="s">
        <v>115</v>
      </c>
      <c r="H10" s="1" t="s">
        <v>115</v>
      </c>
      <c r="I10" s="1" t="s">
        <v>115</v>
      </c>
      <c r="J10" s="1" t="s">
        <v>115</v>
      </c>
      <c r="K10" s="1" t="s">
        <v>115</v>
      </c>
      <c r="L10" s="1" t="s">
        <v>115</v>
      </c>
      <c r="M10" s="1" t="s">
        <v>115</v>
      </c>
      <c r="N10" s="1" t="s">
        <v>115</v>
      </c>
      <c r="O10" s="1" t="s">
        <v>115</v>
      </c>
      <c r="P10" s="1" t="s">
        <v>115</v>
      </c>
      <c r="Q10" s="1" t="s">
        <v>115</v>
      </c>
      <c r="R10" s="1" t="s">
        <v>115</v>
      </c>
      <c r="S10" s="1" t="s">
        <v>115</v>
      </c>
      <c r="T10" s="1" t="s">
        <v>115</v>
      </c>
      <c r="U10" s="1" t="s">
        <v>115</v>
      </c>
      <c r="V10" s="1" t="s">
        <v>115</v>
      </c>
      <c r="W10" s="1" t="s">
        <v>115</v>
      </c>
      <c r="X10" s="1" t="s">
        <v>115</v>
      </c>
      <c r="Y10" s="1" t="s">
        <v>115</v>
      </c>
      <c r="Z10" s="1" t="s">
        <v>115</v>
      </c>
      <c r="AA10" s="1" t="s">
        <v>115</v>
      </c>
      <c r="AB10" s="1" t="s">
        <v>115</v>
      </c>
      <c r="AC10" s="1" t="s">
        <v>115</v>
      </c>
      <c r="AD10" s="1" t="s">
        <v>115</v>
      </c>
      <c r="AE10" s="1" t="s">
        <v>115</v>
      </c>
      <c r="AF10" s="1" t="s">
        <v>115</v>
      </c>
      <c r="AG10" s="1" t="s">
        <v>115</v>
      </c>
      <c r="AH10" s="1" t="s">
        <v>115</v>
      </c>
      <c r="AI10" s="1" t="s">
        <v>115</v>
      </c>
      <c r="AJ10" s="1" t="s">
        <v>115</v>
      </c>
      <c r="AK10" s="1" t="s">
        <v>115</v>
      </c>
      <c r="AL10" s="1" t="s">
        <v>115</v>
      </c>
      <c r="AM10" s="1" t="s">
        <v>115</v>
      </c>
      <c r="AN10" s="1" t="s">
        <v>115</v>
      </c>
      <c r="AO10" s="1" t="s">
        <v>115</v>
      </c>
      <c r="AP10" s="1" t="s">
        <v>115</v>
      </c>
      <c r="AQ10" s="1" t="s">
        <v>115</v>
      </c>
      <c r="AR10" s="1" t="s">
        <v>115</v>
      </c>
      <c r="AS10" s="1" t="s">
        <v>115</v>
      </c>
      <c r="AT10" s="1" t="s">
        <v>115</v>
      </c>
      <c r="AU10" s="1" t="s">
        <v>115</v>
      </c>
      <c r="AV10" s="1" t="s">
        <v>115</v>
      </c>
      <c r="AW10" s="1" t="s">
        <v>115</v>
      </c>
      <c r="AX10" s="1" t="s">
        <v>115</v>
      </c>
      <c r="AY10" s="1" t="s">
        <v>115</v>
      </c>
      <c r="AZ10" s="1" t="s">
        <v>115</v>
      </c>
      <c r="BA10" s="1" t="s">
        <v>115</v>
      </c>
      <c r="BB10" s="1" t="s">
        <v>115</v>
      </c>
      <c r="BC10" s="1" t="s">
        <v>115</v>
      </c>
      <c r="BD10" s="1" t="s">
        <v>115</v>
      </c>
      <c r="BE10" s="1" t="s">
        <v>115</v>
      </c>
      <c r="BF10" s="1" t="s">
        <v>115</v>
      </c>
      <c r="BG10" s="1" t="s">
        <v>115</v>
      </c>
      <c r="BH10" s="1" t="s">
        <v>115</v>
      </c>
      <c r="BI10" s="1" t="s">
        <v>115</v>
      </c>
      <c r="BJ10" s="1" t="s">
        <v>115</v>
      </c>
      <c r="BK10" s="1" t="s">
        <v>115</v>
      </c>
      <c r="BL10" s="1" t="s">
        <v>115</v>
      </c>
      <c r="BM10" s="1" t="s">
        <v>115</v>
      </c>
      <c r="BN10" s="1" t="s">
        <v>115</v>
      </c>
      <c r="BO10" s="1" t="s">
        <v>115</v>
      </c>
      <c r="BP10" s="1" t="s">
        <v>115</v>
      </c>
      <c r="BQ10" s="1" t="s">
        <v>115</v>
      </c>
      <c r="BR10" s="1" t="s">
        <v>115</v>
      </c>
      <c r="BS10" s="1" t="s">
        <v>115</v>
      </c>
      <c r="BT10" s="1" t="s">
        <v>115</v>
      </c>
      <c r="BU10" s="1" t="s">
        <v>115</v>
      </c>
      <c r="BV10" s="1" t="s">
        <v>115</v>
      </c>
      <c r="BW10" s="1" t="s">
        <v>115</v>
      </c>
      <c r="BX10" s="1" t="s">
        <v>115</v>
      </c>
      <c r="BY10" s="1" t="s">
        <v>115</v>
      </c>
      <c r="BZ10" s="1" t="s">
        <v>115</v>
      </c>
      <c r="CA10" s="1" t="s">
        <v>115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</row>
    <row r="11" spans="1:109" x14ac:dyDescent="0.3">
      <c r="C11" s="1">
        <v>0.23263888888888887</v>
      </c>
      <c r="D11" s="1">
        <v>0.24305555555555555</v>
      </c>
      <c r="E11" s="1">
        <v>0.25416666666666665</v>
      </c>
      <c r="F11" s="1">
        <v>0.26597222222222222</v>
      </c>
      <c r="G11" s="1">
        <v>0.27708333333333335</v>
      </c>
      <c r="H11" s="1">
        <v>0.28958333333333336</v>
      </c>
      <c r="I11" s="1">
        <v>0.30069444444444443</v>
      </c>
      <c r="J11" s="1">
        <v>0.31180555555555556</v>
      </c>
      <c r="K11" s="1"/>
      <c r="L11" s="1">
        <v>0.32291666666666669</v>
      </c>
      <c r="M11" s="1">
        <v>0.3347222222222222</v>
      </c>
      <c r="N11" s="1">
        <v>0.34583333333333338</v>
      </c>
      <c r="O11" s="1">
        <v>0.35972222222222222</v>
      </c>
      <c r="P11" s="1">
        <v>0.37222222222222223</v>
      </c>
      <c r="Q11" s="1">
        <v>0.38472222222222219</v>
      </c>
      <c r="R11" s="1">
        <v>0.39652777777777781</v>
      </c>
      <c r="S11" s="1">
        <v>0.4055555555555555</v>
      </c>
      <c r="T11" s="1">
        <v>0.4145833333333333</v>
      </c>
      <c r="U11" s="1">
        <v>0.42499999999999999</v>
      </c>
      <c r="V11" s="1">
        <v>0.43402777777777773</v>
      </c>
      <c r="W11" s="1">
        <v>0.44305555555555554</v>
      </c>
      <c r="X11" s="1">
        <v>0.45416666666666666</v>
      </c>
      <c r="Y11" s="1">
        <v>0.46458333333333335</v>
      </c>
      <c r="Z11" s="1">
        <v>0.47430555555555554</v>
      </c>
      <c r="AA11" s="1">
        <v>0.48125000000000001</v>
      </c>
      <c r="AB11" s="1">
        <v>0.4909722222222222</v>
      </c>
      <c r="AC11" s="1">
        <v>0.5</v>
      </c>
      <c r="AD11" s="1">
        <v>0.50902777777777775</v>
      </c>
      <c r="AE11" s="1">
        <v>0.5180555555555556</v>
      </c>
      <c r="AF11" s="1">
        <v>0.52500000000000002</v>
      </c>
      <c r="AG11" s="1">
        <v>0.53611111111111109</v>
      </c>
      <c r="AH11" s="1">
        <v>0.54513888888888895</v>
      </c>
      <c r="AI11" s="1">
        <v>0.55486111111111114</v>
      </c>
      <c r="AJ11" s="1">
        <v>0.56319444444444444</v>
      </c>
      <c r="AK11" s="1">
        <v>0.5708333333333333</v>
      </c>
      <c r="AL11" s="1">
        <v>0.57916666666666672</v>
      </c>
      <c r="AM11" s="1">
        <v>0.58750000000000002</v>
      </c>
      <c r="AN11" s="1">
        <v>0.59652777777777777</v>
      </c>
      <c r="AO11" s="1">
        <v>0.60416666666666663</v>
      </c>
      <c r="AP11" s="1"/>
      <c r="AQ11" s="1">
        <v>0.62708333333333333</v>
      </c>
      <c r="AR11" s="1">
        <v>0.63750000000000007</v>
      </c>
      <c r="AS11" s="1">
        <v>0.64513888888888882</v>
      </c>
      <c r="AT11" s="1">
        <v>0.65347222222222223</v>
      </c>
      <c r="AU11" s="1">
        <v>0.66111111111111109</v>
      </c>
      <c r="AV11" s="1">
        <v>0.66805555555555562</v>
      </c>
      <c r="AW11" s="1">
        <v>0.6791666666666667</v>
      </c>
      <c r="AX11" s="1">
        <v>0.6875</v>
      </c>
      <c r="AY11" s="1">
        <v>0.69652777777777775</v>
      </c>
      <c r="AZ11" s="1">
        <v>0.70624999999999993</v>
      </c>
      <c r="BA11" s="1">
        <v>0.71527777777777779</v>
      </c>
      <c r="BB11" s="1">
        <v>0.72499999999999998</v>
      </c>
      <c r="BC11" s="1">
        <v>0.73402777777777783</v>
      </c>
      <c r="BD11" s="1">
        <v>0.74305555555555547</v>
      </c>
      <c r="BE11" s="1">
        <v>0.75069444444444444</v>
      </c>
      <c r="BF11" s="1">
        <v>0.7597222222222223</v>
      </c>
      <c r="BG11" s="1">
        <v>0.7680555555555556</v>
      </c>
      <c r="BH11" s="1">
        <v>0.77708333333333324</v>
      </c>
      <c r="BI11" s="1">
        <v>0.78749999999999998</v>
      </c>
      <c r="BJ11" s="1">
        <v>0.79791666666666661</v>
      </c>
      <c r="BK11" s="1">
        <v>0.80902777777777779</v>
      </c>
      <c r="BL11" s="1">
        <v>0.81736111111111109</v>
      </c>
      <c r="BM11" s="1">
        <v>0.8256944444444444</v>
      </c>
      <c r="BN11" s="1">
        <v>0.8340277777777777</v>
      </c>
      <c r="BO11" s="1">
        <v>0.84236111111111101</v>
      </c>
      <c r="BP11" s="1">
        <v>0.8520833333333333</v>
      </c>
      <c r="BQ11" s="1">
        <v>0.8618055555555556</v>
      </c>
      <c r="BR11" s="1">
        <v>0.87083333333333324</v>
      </c>
      <c r="BS11" s="1">
        <v>0.88263888888888886</v>
      </c>
      <c r="BT11" s="1">
        <v>0.8930555555555556</v>
      </c>
      <c r="BU11" s="1">
        <v>0.90416666666666667</v>
      </c>
      <c r="BV11" s="1">
        <v>0.91527777777777775</v>
      </c>
      <c r="BW11" s="1">
        <v>0.9277777777777777</v>
      </c>
      <c r="BX11" s="1">
        <v>0.93958333333333333</v>
      </c>
      <c r="BY11" s="1">
        <v>0.9555555555555556</v>
      </c>
      <c r="BZ11" s="1">
        <v>0.96597222222222223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</row>
    <row r="12" spans="1:109" x14ac:dyDescent="0.3">
      <c r="A12" t="s">
        <v>119</v>
      </c>
      <c r="B12" t="s">
        <v>115</v>
      </c>
      <c r="C12" s="1">
        <v>0.23333333333333331</v>
      </c>
      <c r="D12" s="1">
        <v>0.24374999999999999</v>
      </c>
      <c r="E12" s="1">
        <v>0.25486111111111109</v>
      </c>
      <c r="F12" s="1">
        <v>0.26666666666666666</v>
      </c>
      <c r="G12" s="1">
        <v>0.27777777777777779</v>
      </c>
      <c r="H12" s="1">
        <v>0.2902777777777778</v>
      </c>
      <c r="I12" s="1">
        <v>0.30138888888888887</v>
      </c>
      <c r="J12" s="1">
        <v>0.3125</v>
      </c>
      <c r="K12" s="1" t="s">
        <v>115</v>
      </c>
      <c r="L12" s="1">
        <v>0.32361111111111113</v>
      </c>
      <c r="M12" s="1">
        <v>0.3354166666666667</v>
      </c>
      <c r="N12" s="1">
        <v>0.34652777777777777</v>
      </c>
      <c r="O12" s="1">
        <v>0.36041666666666666</v>
      </c>
      <c r="P12" s="1">
        <v>0.37291666666666662</v>
      </c>
      <c r="Q12" s="1">
        <v>0.38541666666666669</v>
      </c>
      <c r="R12" s="1">
        <v>0.3972222222222222</v>
      </c>
      <c r="S12" s="1">
        <v>0.40625</v>
      </c>
      <c r="T12" s="1">
        <v>0.4152777777777778</v>
      </c>
      <c r="U12" s="1">
        <v>0.42569444444444443</v>
      </c>
      <c r="V12" s="1">
        <v>0.43472222222222223</v>
      </c>
      <c r="W12" s="1">
        <v>0.44375000000000003</v>
      </c>
      <c r="X12" s="1">
        <v>0.4548611111111111</v>
      </c>
      <c r="Y12" s="1">
        <v>0.46527777777777773</v>
      </c>
      <c r="Z12" s="1">
        <v>0.47500000000000003</v>
      </c>
      <c r="AA12" s="1">
        <v>0.48194444444444445</v>
      </c>
      <c r="AB12" s="1">
        <v>0.4916666666666667</v>
      </c>
      <c r="AC12" s="1">
        <v>0.50069444444444444</v>
      </c>
      <c r="AD12" s="1">
        <v>0.50972222222222219</v>
      </c>
      <c r="AE12" s="1">
        <v>0.51874999999999993</v>
      </c>
      <c r="AF12" s="1">
        <v>0.52569444444444446</v>
      </c>
      <c r="AG12" s="1">
        <v>0.53680555555555554</v>
      </c>
      <c r="AH12" s="1">
        <v>0.54583333333333328</v>
      </c>
      <c r="AI12" s="1">
        <v>0.55555555555555558</v>
      </c>
      <c r="AJ12" s="1">
        <v>0.56388888888888888</v>
      </c>
      <c r="AK12" s="1">
        <v>0.57152777777777775</v>
      </c>
      <c r="AL12" s="1">
        <v>0.57986111111111105</v>
      </c>
      <c r="AM12" s="1">
        <v>0.58819444444444446</v>
      </c>
      <c r="AN12" s="1">
        <v>0.59722222222222221</v>
      </c>
      <c r="AO12" s="1">
        <v>0.60486111111111118</v>
      </c>
      <c r="AP12" s="1" t="s">
        <v>115</v>
      </c>
      <c r="AQ12" s="1">
        <v>0.62777777777777777</v>
      </c>
      <c r="AR12" s="1">
        <v>0.6381944444444444</v>
      </c>
      <c r="AS12" s="1">
        <v>0.64583333333333337</v>
      </c>
      <c r="AT12" s="1">
        <v>0.65416666666666667</v>
      </c>
      <c r="AU12" s="1">
        <v>0.66180555555555554</v>
      </c>
      <c r="AV12" s="1">
        <v>0.66875000000000007</v>
      </c>
      <c r="AW12" s="1">
        <v>0.67986111111111114</v>
      </c>
      <c r="AX12" s="1">
        <v>0.68819444444444444</v>
      </c>
      <c r="AY12" s="1">
        <v>0.6972222222222223</v>
      </c>
      <c r="AZ12" s="1">
        <v>0.70694444444444438</v>
      </c>
      <c r="BA12" s="1">
        <v>0.71597222222222223</v>
      </c>
      <c r="BB12" s="1">
        <v>0.72569444444444453</v>
      </c>
      <c r="BC12" s="1">
        <v>0.73472222222222217</v>
      </c>
      <c r="BD12" s="1">
        <v>0.74375000000000002</v>
      </c>
      <c r="BE12" s="1">
        <v>0.75138888888888899</v>
      </c>
      <c r="BF12" s="1">
        <v>0.76041666666666663</v>
      </c>
      <c r="BG12" s="1">
        <v>0.76874999999999993</v>
      </c>
      <c r="BH12" s="1">
        <v>0.77777777777777779</v>
      </c>
      <c r="BI12" s="1">
        <v>0.78819444444444453</v>
      </c>
      <c r="BJ12" s="1">
        <v>0.79861111111111116</v>
      </c>
      <c r="BK12" s="1">
        <v>0.80972222222222223</v>
      </c>
      <c r="BL12" s="1">
        <v>0.81805555555555554</v>
      </c>
      <c r="BM12" s="1">
        <v>0.82638888888888884</v>
      </c>
      <c r="BN12" s="1">
        <v>0.83472222222222225</v>
      </c>
      <c r="BO12" s="1">
        <v>0.84305555555555556</v>
      </c>
      <c r="BP12" s="1">
        <v>0.85277777777777775</v>
      </c>
      <c r="BQ12" s="1">
        <v>0.86249999999999993</v>
      </c>
      <c r="BR12" s="1">
        <v>0.87152777777777779</v>
      </c>
      <c r="BS12" s="1">
        <v>0.8833333333333333</v>
      </c>
      <c r="BT12" s="1">
        <v>0.89374999999999993</v>
      </c>
      <c r="BU12" s="1">
        <v>0.90486111111111101</v>
      </c>
      <c r="BV12" s="1">
        <v>0.9159722222222223</v>
      </c>
      <c r="BW12" s="1">
        <v>0.92847222222222225</v>
      </c>
      <c r="BX12" s="1">
        <v>0.94027777777777777</v>
      </c>
      <c r="BY12" s="1">
        <v>0.95624999999999993</v>
      </c>
      <c r="BZ12" s="1">
        <v>0.96666666666666667</v>
      </c>
      <c r="CA12" s="1" t="s">
        <v>115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</row>
    <row r="13" spans="1:109" x14ac:dyDescent="0.3">
      <c r="C13" s="1">
        <v>0.23368055555555556</v>
      </c>
      <c r="D13" s="1">
        <v>0.24409722222222222</v>
      </c>
      <c r="E13" s="1">
        <v>0.25520833333333331</v>
      </c>
      <c r="F13" s="1">
        <v>0.26701388888888888</v>
      </c>
      <c r="G13" s="1">
        <v>0.27812500000000001</v>
      </c>
      <c r="H13" s="1">
        <v>0.29062499999999997</v>
      </c>
      <c r="I13" s="1">
        <v>0.30173611111111109</v>
      </c>
      <c r="J13" s="1">
        <v>0.31284722222222222</v>
      </c>
      <c r="K13" s="1"/>
      <c r="L13" s="1">
        <v>0.32395833333333335</v>
      </c>
      <c r="M13" s="1">
        <v>0.33576388888888892</v>
      </c>
      <c r="N13" s="1">
        <v>0.34687499999999999</v>
      </c>
      <c r="O13" s="1">
        <v>0.36076388888888888</v>
      </c>
      <c r="P13" s="1">
        <v>0.3732638888888889</v>
      </c>
      <c r="Q13" s="1">
        <v>0.38576388888888885</v>
      </c>
      <c r="R13" s="1">
        <v>0.39756944444444442</v>
      </c>
      <c r="S13" s="1">
        <v>0.40659722222222222</v>
      </c>
      <c r="T13" s="1">
        <v>0.41562499999999997</v>
      </c>
      <c r="U13" s="1">
        <v>0.42604166666666665</v>
      </c>
      <c r="V13" s="1">
        <v>0.43506944444444445</v>
      </c>
      <c r="W13" s="1">
        <v>0.4440972222222222</v>
      </c>
      <c r="X13" s="1">
        <v>0.45520833333333338</v>
      </c>
      <c r="Y13" s="1">
        <v>0.46562500000000001</v>
      </c>
      <c r="Z13" s="1">
        <v>0.4753472222222222</v>
      </c>
      <c r="AA13" s="1">
        <v>0.48229166666666662</v>
      </c>
      <c r="AB13" s="1">
        <v>0.49201388888888892</v>
      </c>
      <c r="AC13" s="1">
        <v>0.50104166666666672</v>
      </c>
      <c r="AD13" s="1">
        <v>0.51006944444444446</v>
      </c>
      <c r="AE13" s="1">
        <v>0.51909722222222221</v>
      </c>
      <c r="AF13" s="1">
        <v>0.52604166666666663</v>
      </c>
      <c r="AG13" s="1">
        <v>0.53715277777777781</v>
      </c>
      <c r="AH13" s="1">
        <v>0.54618055555555556</v>
      </c>
      <c r="AI13" s="1">
        <v>0.55590277777777775</v>
      </c>
      <c r="AJ13" s="1">
        <v>0.56423611111111105</v>
      </c>
      <c r="AK13" s="1">
        <v>0.57187500000000002</v>
      </c>
      <c r="AL13" s="1">
        <v>0.58020833333333333</v>
      </c>
      <c r="AM13" s="1">
        <v>0.58854166666666663</v>
      </c>
      <c r="AN13" s="1">
        <v>0.59756944444444449</v>
      </c>
      <c r="AO13" s="1">
        <v>0.60520833333333335</v>
      </c>
      <c r="AP13" s="1"/>
      <c r="AQ13" s="1">
        <v>0.62812499999999993</v>
      </c>
      <c r="AR13" s="1">
        <v>0.63854166666666667</v>
      </c>
      <c r="AS13" s="1">
        <v>0.64618055555555554</v>
      </c>
      <c r="AT13" s="1">
        <v>0.65451388888888895</v>
      </c>
      <c r="AU13" s="1">
        <v>0.66215277777777781</v>
      </c>
      <c r="AV13" s="1">
        <v>0.66909722222222223</v>
      </c>
      <c r="AW13" s="1">
        <v>0.6802083333333333</v>
      </c>
      <c r="AX13" s="1">
        <v>0.68854166666666661</v>
      </c>
      <c r="AY13" s="1">
        <v>0.69756944444444446</v>
      </c>
      <c r="AZ13" s="1">
        <v>0.70729166666666676</v>
      </c>
      <c r="BA13" s="1">
        <v>0.7163194444444444</v>
      </c>
      <c r="BB13" s="1">
        <v>0.7260416666666667</v>
      </c>
      <c r="BC13" s="1">
        <v>0.73506944444444444</v>
      </c>
      <c r="BD13" s="1">
        <v>0.7440972222222223</v>
      </c>
      <c r="BE13" s="1">
        <v>0.75173611111111116</v>
      </c>
      <c r="BF13" s="1">
        <v>0.76076388888888891</v>
      </c>
      <c r="BG13" s="1">
        <v>0.76909722222222221</v>
      </c>
      <c r="BH13" s="1">
        <v>0.77812500000000007</v>
      </c>
      <c r="BI13" s="1">
        <v>0.7885416666666667</v>
      </c>
      <c r="BJ13" s="1">
        <v>0.79895833333333333</v>
      </c>
      <c r="BK13" s="1">
        <v>0.8100694444444444</v>
      </c>
      <c r="BL13" s="1">
        <v>0.8184027777777777</v>
      </c>
      <c r="BM13" s="1">
        <v>0.82673611111111101</v>
      </c>
      <c r="BN13" s="1">
        <v>0.83506944444444453</v>
      </c>
      <c r="BO13" s="1">
        <v>0.84340277777777783</v>
      </c>
      <c r="BP13" s="1">
        <v>0.85312500000000002</v>
      </c>
      <c r="BQ13" s="1">
        <v>0.86284722222222221</v>
      </c>
      <c r="BR13" s="1">
        <v>0.87187500000000007</v>
      </c>
      <c r="BS13" s="1">
        <v>0.88368055555555547</v>
      </c>
      <c r="BT13" s="1">
        <v>0.89409722222222221</v>
      </c>
      <c r="BU13" s="1">
        <v>0.90520833333333339</v>
      </c>
      <c r="BV13" s="1">
        <v>0.91631944444444446</v>
      </c>
      <c r="BW13" s="1">
        <v>0.92881944444444453</v>
      </c>
      <c r="BX13" s="1">
        <v>0.94062499999999993</v>
      </c>
      <c r="BY13" s="1">
        <v>0.95659722222222221</v>
      </c>
      <c r="BZ13" s="1">
        <v>0.96701388888888884</v>
      </c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</row>
    <row r="14" spans="1:109" x14ac:dyDescent="0.3">
      <c r="A14" t="s">
        <v>120</v>
      </c>
      <c r="B14" t="s">
        <v>115</v>
      </c>
      <c r="C14" s="1" t="s">
        <v>115</v>
      </c>
      <c r="D14" s="1" t="s">
        <v>115</v>
      </c>
      <c r="E14" s="1" t="s">
        <v>115</v>
      </c>
      <c r="F14" s="1" t="s">
        <v>115</v>
      </c>
      <c r="G14" s="1" t="s">
        <v>115</v>
      </c>
      <c r="H14" s="1" t="s">
        <v>115</v>
      </c>
      <c r="I14" s="1" t="s">
        <v>115</v>
      </c>
      <c r="J14" s="1" t="s">
        <v>115</v>
      </c>
      <c r="K14" s="1" t="s">
        <v>115</v>
      </c>
      <c r="L14" s="1" t="s">
        <v>115</v>
      </c>
      <c r="M14" s="1" t="s">
        <v>115</v>
      </c>
      <c r="N14" s="1" t="s">
        <v>115</v>
      </c>
      <c r="O14" s="1" t="s">
        <v>115</v>
      </c>
      <c r="P14" s="1" t="s">
        <v>115</v>
      </c>
      <c r="Q14" s="1" t="s">
        <v>115</v>
      </c>
      <c r="R14" s="1" t="s">
        <v>115</v>
      </c>
      <c r="S14" s="1" t="s">
        <v>115</v>
      </c>
      <c r="T14" s="1" t="s">
        <v>115</v>
      </c>
      <c r="U14" s="1" t="s">
        <v>115</v>
      </c>
      <c r="V14" s="1" t="s">
        <v>115</v>
      </c>
      <c r="W14" s="1" t="s">
        <v>115</v>
      </c>
      <c r="X14" s="1" t="s">
        <v>115</v>
      </c>
      <c r="Y14" s="1" t="s">
        <v>115</v>
      </c>
      <c r="Z14" s="1" t="s">
        <v>115</v>
      </c>
      <c r="AA14" s="1" t="s">
        <v>115</v>
      </c>
      <c r="AB14" s="1" t="s">
        <v>115</v>
      </c>
      <c r="AC14" s="1" t="s">
        <v>115</v>
      </c>
      <c r="AD14" s="1" t="s">
        <v>115</v>
      </c>
      <c r="AE14" s="1" t="s">
        <v>115</v>
      </c>
      <c r="AF14" s="1" t="s">
        <v>115</v>
      </c>
      <c r="AG14" s="1" t="s">
        <v>115</v>
      </c>
      <c r="AH14" s="1" t="s">
        <v>115</v>
      </c>
      <c r="AI14" s="1" t="s">
        <v>115</v>
      </c>
      <c r="AJ14" s="1" t="s">
        <v>115</v>
      </c>
      <c r="AK14" s="1" t="s">
        <v>115</v>
      </c>
      <c r="AL14" s="1" t="s">
        <v>115</v>
      </c>
      <c r="AM14" s="1" t="s">
        <v>115</v>
      </c>
      <c r="AN14" s="1" t="s">
        <v>115</v>
      </c>
      <c r="AO14" s="1" t="s">
        <v>115</v>
      </c>
      <c r="AP14" s="1" t="s">
        <v>115</v>
      </c>
      <c r="AQ14" s="1" t="s">
        <v>115</v>
      </c>
      <c r="AR14" s="1" t="s">
        <v>115</v>
      </c>
      <c r="AS14" s="1" t="s">
        <v>115</v>
      </c>
      <c r="AT14" s="1" t="s">
        <v>115</v>
      </c>
      <c r="AU14" s="1" t="s">
        <v>115</v>
      </c>
      <c r="AV14" s="1" t="s">
        <v>115</v>
      </c>
      <c r="AW14" s="1" t="s">
        <v>115</v>
      </c>
      <c r="AX14" s="1" t="s">
        <v>115</v>
      </c>
      <c r="AY14" s="1" t="s">
        <v>115</v>
      </c>
      <c r="AZ14" s="1" t="s">
        <v>115</v>
      </c>
      <c r="BA14" s="1" t="s">
        <v>115</v>
      </c>
      <c r="BB14" s="1" t="s">
        <v>115</v>
      </c>
      <c r="BC14" s="1" t="s">
        <v>115</v>
      </c>
      <c r="BD14" s="1" t="s">
        <v>115</v>
      </c>
      <c r="BE14" s="1" t="s">
        <v>115</v>
      </c>
      <c r="BF14" s="1" t="s">
        <v>115</v>
      </c>
      <c r="BG14" s="1" t="s">
        <v>115</v>
      </c>
      <c r="BH14" s="1" t="s">
        <v>115</v>
      </c>
      <c r="BI14" s="1" t="s">
        <v>115</v>
      </c>
      <c r="BJ14" s="1" t="s">
        <v>115</v>
      </c>
      <c r="BK14" s="1" t="s">
        <v>115</v>
      </c>
      <c r="BL14" s="1" t="s">
        <v>115</v>
      </c>
      <c r="BM14" s="1" t="s">
        <v>115</v>
      </c>
      <c r="BN14" s="1" t="s">
        <v>115</v>
      </c>
      <c r="BO14" s="1" t="s">
        <v>115</v>
      </c>
      <c r="BP14" s="1" t="s">
        <v>115</v>
      </c>
      <c r="BQ14" s="1" t="s">
        <v>115</v>
      </c>
      <c r="BR14" s="1" t="s">
        <v>115</v>
      </c>
      <c r="BS14" s="1" t="s">
        <v>115</v>
      </c>
      <c r="BT14" s="1" t="s">
        <v>115</v>
      </c>
      <c r="BU14" s="1" t="s">
        <v>115</v>
      </c>
      <c r="BV14" s="1" t="s">
        <v>115</v>
      </c>
      <c r="BW14" s="1" t="s">
        <v>115</v>
      </c>
      <c r="BX14" s="1" t="s">
        <v>115</v>
      </c>
      <c r="BY14" s="1" t="s">
        <v>115</v>
      </c>
      <c r="BZ14" s="1" t="s">
        <v>115</v>
      </c>
      <c r="CA14" s="1" t="s">
        <v>115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</row>
    <row r="15" spans="1:109" x14ac:dyDescent="0.3">
      <c r="C15" s="1">
        <v>0.23472222222222219</v>
      </c>
      <c r="D15" s="1">
        <v>0.24513888888888888</v>
      </c>
      <c r="E15" s="1">
        <v>0.25625000000000003</v>
      </c>
      <c r="F15" s="1">
        <v>0.26805555555555555</v>
      </c>
      <c r="G15" s="1">
        <v>0.27916666666666667</v>
      </c>
      <c r="H15" s="1">
        <v>0.29166666666666669</v>
      </c>
      <c r="I15" s="1">
        <v>0.30277777777777776</v>
      </c>
      <c r="J15" s="1">
        <v>0.31388888888888888</v>
      </c>
      <c r="K15" s="1"/>
      <c r="L15" s="1">
        <v>0.32500000000000001</v>
      </c>
      <c r="M15" s="1">
        <v>0.33680555555555558</v>
      </c>
      <c r="N15" s="1">
        <v>0.34791666666666665</v>
      </c>
      <c r="O15" s="1">
        <v>0.36180555555555555</v>
      </c>
      <c r="P15" s="1">
        <v>0.3743055555555555</v>
      </c>
      <c r="Q15" s="1">
        <v>0.38680555555555557</v>
      </c>
      <c r="R15" s="1">
        <v>0.39861111111111108</v>
      </c>
      <c r="S15" s="1">
        <v>0.40763888888888888</v>
      </c>
      <c r="T15" s="1">
        <v>0.41666666666666669</v>
      </c>
      <c r="U15" s="1">
        <v>0.42708333333333331</v>
      </c>
      <c r="V15" s="1">
        <v>0.43611111111111112</v>
      </c>
      <c r="W15" s="1">
        <v>0.44513888888888892</v>
      </c>
      <c r="X15" s="1">
        <v>0.45624999999999999</v>
      </c>
      <c r="Y15" s="1">
        <v>0.46666666666666662</v>
      </c>
      <c r="Z15" s="1">
        <v>0.47638888888888892</v>
      </c>
      <c r="AA15" s="1">
        <v>0.48333333333333334</v>
      </c>
      <c r="AB15" s="1">
        <v>0.49305555555555558</v>
      </c>
      <c r="AC15" s="1">
        <v>0.50208333333333333</v>
      </c>
      <c r="AD15" s="1">
        <v>0.51111111111111118</v>
      </c>
      <c r="AE15" s="1">
        <v>0.52013888888888882</v>
      </c>
      <c r="AF15" s="1">
        <v>0.52708333333333335</v>
      </c>
      <c r="AG15" s="1">
        <v>0.53819444444444442</v>
      </c>
      <c r="AH15" s="1">
        <v>0.54722222222222217</v>
      </c>
      <c r="AI15" s="1">
        <v>0.55694444444444446</v>
      </c>
      <c r="AJ15" s="1">
        <v>0.56527777777777777</v>
      </c>
      <c r="AK15" s="1">
        <v>0.57291666666666663</v>
      </c>
      <c r="AL15" s="1">
        <v>0.58124999999999993</v>
      </c>
      <c r="AM15" s="1">
        <v>0.58958333333333335</v>
      </c>
      <c r="AN15" s="1">
        <v>0.59861111111111109</v>
      </c>
      <c r="AO15" s="1">
        <v>0.60625000000000007</v>
      </c>
      <c r="AP15" s="1"/>
      <c r="AQ15" s="1">
        <v>0.62916666666666665</v>
      </c>
      <c r="AR15" s="1">
        <v>0.63958333333333328</v>
      </c>
      <c r="AS15" s="1">
        <v>0.64722222222222225</v>
      </c>
      <c r="AT15" s="1">
        <v>0.65555555555555556</v>
      </c>
      <c r="AU15" s="1">
        <v>0.66319444444444442</v>
      </c>
      <c r="AV15" s="1">
        <v>0.67013888888888884</v>
      </c>
      <c r="AW15" s="1">
        <v>0.68125000000000002</v>
      </c>
      <c r="AX15" s="1">
        <v>0.68958333333333333</v>
      </c>
      <c r="AY15" s="1">
        <v>0.69861111111111107</v>
      </c>
      <c r="AZ15" s="1">
        <v>0.70833333333333337</v>
      </c>
      <c r="BA15" s="1">
        <v>0.71736111111111101</v>
      </c>
      <c r="BB15" s="1">
        <v>0.7270833333333333</v>
      </c>
      <c r="BC15" s="1">
        <v>0.73611111111111116</v>
      </c>
      <c r="BD15" s="1">
        <v>0.74513888888888891</v>
      </c>
      <c r="BE15" s="1">
        <v>0.75277777777777777</v>
      </c>
      <c r="BF15" s="1">
        <v>0.76180555555555562</v>
      </c>
      <c r="BG15" s="1">
        <v>0.77013888888888893</v>
      </c>
      <c r="BH15" s="1">
        <v>0.77916666666666667</v>
      </c>
      <c r="BI15" s="1">
        <v>0.7895833333333333</v>
      </c>
      <c r="BJ15" s="1">
        <v>0.79999999999999993</v>
      </c>
      <c r="BK15" s="1">
        <v>0.81111111111111101</v>
      </c>
      <c r="BL15" s="1">
        <v>0.81944444444444453</v>
      </c>
      <c r="BM15" s="1">
        <v>0.82777777777777783</v>
      </c>
      <c r="BN15" s="1">
        <v>0.83611111111111114</v>
      </c>
      <c r="BO15" s="1">
        <v>0.84444444444444444</v>
      </c>
      <c r="BP15" s="1">
        <v>0.85416666666666663</v>
      </c>
      <c r="BQ15" s="1">
        <v>0.86388888888888893</v>
      </c>
      <c r="BR15" s="1">
        <v>0.87291666666666667</v>
      </c>
      <c r="BS15" s="1">
        <v>0.8847222222222223</v>
      </c>
      <c r="BT15" s="1">
        <v>0.89513888888888893</v>
      </c>
      <c r="BU15" s="1">
        <v>0.90625</v>
      </c>
      <c r="BV15" s="1">
        <v>0.91736111111111107</v>
      </c>
      <c r="BW15" s="1">
        <v>0.92986111111111114</v>
      </c>
      <c r="BX15" s="1">
        <v>0.94166666666666676</v>
      </c>
      <c r="BY15" s="1">
        <v>0.95763888888888893</v>
      </c>
      <c r="BZ15" s="1">
        <v>0.96805555555555556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</row>
    <row r="16" spans="1:109" x14ac:dyDescent="0.3">
      <c r="A16" t="s">
        <v>121</v>
      </c>
      <c r="B16" t="s">
        <v>115</v>
      </c>
      <c r="C16" s="1">
        <v>0.23576388888888888</v>
      </c>
      <c r="D16" s="1">
        <v>0.24618055555555554</v>
      </c>
      <c r="E16" s="1">
        <v>0.25729166666666664</v>
      </c>
      <c r="F16" s="1">
        <v>0.26909722222222221</v>
      </c>
      <c r="G16" s="1">
        <v>0.28020833333333334</v>
      </c>
      <c r="H16" s="1">
        <v>0.29270833333333335</v>
      </c>
      <c r="I16" s="1">
        <v>0.30381944444444448</v>
      </c>
      <c r="J16" s="1">
        <v>0.31493055555555555</v>
      </c>
      <c r="K16" s="1" t="s">
        <v>115</v>
      </c>
      <c r="L16" s="1">
        <v>0.32604166666666667</v>
      </c>
      <c r="M16" s="1">
        <v>0.33784722222222219</v>
      </c>
      <c r="N16" s="1">
        <v>0.34895833333333331</v>
      </c>
      <c r="O16" s="1">
        <v>0.36284722222222227</v>
      </c>
      <c r="P16" s="1">
        <v>0.37534722222222222</v>
      </c>
      <c r="Q16" s="1">
        <v>0.38784722222222223</v>
      </c>
      <c r="R16" s="1">
        <v>0.3996527777777778</v>
      </c>
      <c r="S16" s="1">
        <v>0.40868055555555555</v>
      </c>
      <c r="T16" s="1">
        <v>0.41770833333333335</v>
      </c>
      <c r="U16" s="1">
        <v>0.42812500000000003</v>
      </c>
      <c r="V16" s="1">
        <v>0.43715277777777778</v>
      </c>
      <c r="W16" s="1">
        <v>0.44618055555555558</v>
      </c>
      <c r="X16" s="1">
        <v>0.45729166666666665</v>
      </c>
      <c r="Y16" s="1">
        <v>0.46770833333333334</v>
      </c>
      <c r="Z16" s="1">
        <v>0.47743055555555558</v>
      </c>
      <c r="AA16" s="1">
        <v>0.484375</v>
      </c>
      <c r="AB16" s="1">
        <v>0.49409722222222219</v>
      </c>
      <c r="AC16" s="1">
        <v>0.50312499999999993</v>
      </c>
      <c r="AD16" s="1">
        <v>0.51215277777777779</v>
      </c>
      <c r="AE16" s="1">
        <v>0.52118055555555554</v>
      </c>
      <c r="AF16" s="1">
        <v>0.52812500000000007</v>
      </c>
      <c r="AG16" s="1">
        <v>0.53923611111111114</v>
      </c>
      <c r="AH16" s="1">
        <v>0.54826388888888888</v>
      </c>
      <c r="AI16" s="1">
        <v>0.55798611111111118</v>
      </c>
      <c r="AJ16" s="1">
        <v>0.56631944444444449</v>
      </c>
      <c r="AK16" s="1">
        <v>0.57395833333333335</v>
      </c>
      <c r="AL16" s="1">
        <v>0.58229166666666665</v>
      </c>
      <c r="AM16" s="1">
        <v>0.59062500000000007</v>
      </c>
      <c r="AN16" s="1">
        <v>0.59965277777777781</v>
      </c>
      <c r="AO16" s="1">
        <v>0.60729166666666667</v>
      </c>
      <c r="AP16" s="1" t="s">
        <v>115</v>
      </c>
      <c r="AQ16" s="1">
        <v>0.63020833333333337</v>
      </c>
      <c r="AR16" s="1">
        <v>0.640625</v>
      </c>
      <c r="AS16" s="1">
        <v>0.64826388888888886</v>
      </c>
      <c r="AT16" s="1">
        <v>0.65659722222222217</v>
      </c>
      <c r="AU16" s="1">
        <v>0.66423611111111114</v>
      </c>
      <c r="AV16" s="1">
        <v>0.67118055555555556</v>
      </c>
      <c r="AW16" s="1">
        <v>0.68229166666666663</v>
      </c>
      <c r="AX16" s="1">
        <v>0.69062499999999993</v>
      </c>
      <c r="AY16" s="1">
        <v>0.69965277777777779</v>
      </c>
      <c r="AZ16" s="1">
        <v>0.70937499999999998</v>
      </c>
      <c r="BA16" s="1">
        <v>0.71840277777777783</v>
      </c>
      <c r="BB16" s="1">
        <v>0.72812500000000002</v>
      </c>
      <c r="BC16" s="1">
        <v>0.73715277777777777</v>
      </c>
      <c r="BD16" s="1">
        <v>0.74618055555555562</v>
      </c>
      <c r="BE16" s="1">
        <v>0.75381944444444438</v>
      </c>
      <c r="BF16" s="1">
        <v>0.76284722222222223</v>
      </c>
      <c r="BG16" s="1">
        <v>0.77118055555555554</v>
      </c>
      <c r="BH16" s="1">
        <v>0.78020833333333339</v>
      </c>
      <c r="BI16" s="1">
        <v>0.79062500000000002</v>
      </c>
      <c r="BJ16" s="1">
        <v>0.80104166666666676</v>
      </c>
      <c r="BK16" s="1">
        <v>0.81215277777777783</v>
      </c>
      <c r="BL16" s="1">
        <v>0.82048611111111114</v>
      </c>
      <c r="BM16" s="1">
        <v>0.82881944444444444</v>
      </c>
      <c r="BN16" s="1">
        <v>0.83715277777777775</v>
      </c>
      <c r="BO16" s="1">
        <v>0.84548611111111116</v>
      </c>
      <c r="BP16" s="1">
        <v>0.85520833333333324</v>
      </c>
      <c r="BQ16" s="1">
        <v>0.86493055555555554</v>
      </c>
      <c r="BR16" s="1">
        <v>0.87395833333333339</v>
      </c>
      <c r="BS16" s="1">
        <v>0.88576388888888891</v>
      </c>
      <c r="BT16" s="1">
        <v>0.89618055555555554</v>
      </c>
      <c r="BU16" s="1">
        <v>0.90729166666666661</v>
      </c>
      <c r="BV16" s="1">
        <v>0.91840277777777779</v>
      </c>
      <c r="BW16" s="1">
        <v>0.93090277777777775</v>
      </c>
      <c r="BX16" s="1">
        <v>0.94270833333333337</v>
      </c>
      <c r="BY16" s="1">
        <v>0.95868055555555554</v>
      </c>
      <c r="BZ16" s="1">
        <v>0.96909722222222217</v>
      </c>
      <c r="CA16" s="1" t="s">
        <v>115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</row>
    <row r="17" spans="1:109" x14ac:dyDescent="0.3">
      <c r="C17" s="1">
        <v>0.23611111111111113</v>
      </c>
      <c r="D17" s="1">
        <v>0.24652777777777779</v>
      </c>
      <c r="E17" s="1">
        <v>0.25763888888888892</v>
      </c>
      <c r="F17" s="1">
        <v>0.26944444444444443</v>
      </c>
      <c r="G17" s="1">
        <v>0.28055555555555556</v>
      </c>
      <c r="H17" s="1">
        <v>0.29305555555555557</v>
      </c>
      <c r="I17" s="1">
        <v>0.30416666666666664</v>
      </c>
      <c r="J17" s="1">
        <v>0.31527777777777777</v>
      </c>
      <c r="K17" s="1"/>
      <c r="L17" s="1">
        <v>0.3263888888888889</v>
      </c>
      <c r="M17" s="1">
        <v>0.33819444444444446</v>
      </c>
      <c r="N17" s="1">
        <v>0.34930555555555554</v>
      </c>
      <c r="O17" s="1">
        <v>0.36319444444444443</v>
      </c>
      <c r="P17" s="1">
        <v>0.3756944444444445</v>
      </c>
      <c r="Q17" s="1">
        <v>0.38819444444444445</v>
      </c>
      <c r="R17" s="1">
        <v>0.39999999999999997</v>
      </c>
      <c r="S17" s="1">
        <v>0.40902777777777777</v>
      </c>
      <c r="T17" s="1">
        <v>0.41805555555555557</v>
      </c>
      <c r="U17" s="1">
        <v>0.4284722222222222</v>
      </c>
      <c r="V17" s="1">
        <v>0.4375</v>
      </c>
      <c r="W17" s="1">
        <v>0.4465277777777778</v>
      </c>
      <c r="X17" s="1">
        <v>0.45763888888888887</v>
      </c>
      <c r="Y17" s="1">
        <v>0.4680555555555555</v>
      </c>
      <c r="Z17" s="1">
        <v>0.4777777777777778</v>
      </c>
      <c r="AA17" s="1">
        <v>0.48472222222222222</v>
      </c>
      <c r="AB17" s="1">
        <v>0.49444444444444446</v>
      </c>
      <c r="AC17" s="1">
        <v>0.50347222222222221</v>
      </c>
      <c r="AD17" s="1">
        <v>0.51250000000000007</v>
      </c>
      <c r="AE17" s="1">
        <v>0.52152777777777781</v>
      </c>
      <c r="AF17" s="1">
        <v>0.52847222222222223</v>
      </c>
      <c r="AG17" s="1">
        <v>0.5395833333333333</v>
      </c>
      <c r="AH17" s="1">
        <v>0.54861111111111105</v>
      </c>
      <c r="AI17" s="1">
        <v>0.55833333333333335</v>
      </c>
      <c r="AJ17" s="1">
        <v>0.56666666666666665</v>
      </c>
      <c r="AK17" s="1">
        <v>0.57430555555555551</v>
      </c>
      <c r="AL17" s="1">
        <v>0.58263888888888882</v>
      </c>
      <c r="AM17" s="1">
        <v>0.59097222222222223</v>
      </c>
      <c r="AN17" s="1">
        <v>0.6</v>
      </c>
      <c r="AO17" s="1">
        <v>0.60763888888888895</v>
      </c>
      <c r="AP17" s="1"/>
      <c r="AQ17" s="1">
        <v>0.63055555555555554</v>
      </c>
      <c r="AR17" s="1">
        <v>0.64097222222222217</v>
      </c>
      <c r="AS17" s="1">
        <v>0.64861111111111114</v>
      </c>
      <c r="AT17" s="1">
        <v>0.65694444444444444</v>
      </c>
      <c r="AU17" s="1">
        <v>0.6645833333333333</v>
      </c>
      <c r="AV17" s="1">
        <v>0.67152777777777783</v>
      </c>
      <c r="AW17" s="1">
        <v>0.68263888888888891</v>
      </c>
      <c r="AX17" s="1">
        <v>0.69097222222222221</v>
      </c>
      <c r="AY17" s="1">
        <v>0.70000000000000007</v>
      </c>
      <c r="AZ17" s="1">
        <v>0.70972222222222225</v>
      </c>
      <c r="BA17" s="1">
        <v>0.71875</v>
      </c>
      <c r="BB17" s="1">
        <v>0.7284722222222223</v>
      </c>
      <c r="BC17" s="1">
        <v>0.73749999999999993</v>
      </c>
      <c r="BD17" s="1">
        <v>0.74652777777777779</v>
      </c>
      <c r="BE17" s="1">
        <v>0.75416666666666676</v>
      </c>
      <c r="BF17" s="1">
        <v>0.7631944444444444</v>
      </c>
      <c r="BG17" s="1">
        <v>0.7715277777777777</v>
      </c>
      <c r="BH17" s="1">
        <v>0.78055555555555556</v>
      </c>
      <c r="BI17" s="1">
        <v>0.7909722222222223</v>
      </c>
      <c r="BJ17" s="1">
        <v>0.80138888888888893</v>
      </c>
      <c r="BK17" s="1">
        <v>0.8125</v>
      </c>
      <c r="BL17" s="1">
        <v>0.8208333333333333</v>
      </c>
      <c r="BM17" s="1">
        <v>0.82916666666666661</v>
      </c>
      <c r="BN17" s="1">
        <v>0.83750000000000002</v>
      </c>
      <c r="BO17" s="1">
        <v>0.84583333333333333</v>
      </c>
      <c r="BP17" s="1">
        <v>0.85555555555555562</v>
      </c>
      <c r="BQ17" s="1">
        <v>0.8652777777777777</v>
      </c>
      <c r="BR17" s="1">
        <v>0.87430555555555556</v>
      </c>
      <c r="BS17" s="1">
        <v>0.88611111111111107</v>
      </c>
      <c r="BT17" s="1">
        <v>0.8965277777777777</v>
      </c>
      <c r="BU17" s="1">
        <v>0.90763888888888899</v>
      </c>
      <c r="BV17" s="1">
        <v>0.91875000000000007</v>
      </c>
      <c r="BW17" s="1">
        <v>0.93125000000000002</v>
      </c>
      <c r="BX17" s="1">
        <v>0.94305555555555554</v>
      </c>
      <c r="BY17" s="1">
        <v>0.9590277777777777</v>
      </c>
      <c r="BZ17" s="1">
        <v>0.96944444444444444</v>
      </c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</row>
    <row r="18" spans="1:109" x14ac:dyDescent="0.3">
      <c r="A18" t="s">
        <v>122</v>
      </c>
      <c r="B18" t="s">
        <v>115</v>
      </c>
      <c r="C18" s="1" t="s">
        <v>115</v>
      </c>
      <c r="D18" s="1" t="s">
        <v>115</v>
      </c>
      <c r="E18" s="1" t="s">
        <v>115</v>
      </c>
      <c r="F18" s="1" t="s">
        <v>115</v>
      </c>
      <c r="G18" s="1" t="s">
        <v>115</v>
      </c>
      <c r="H18" s="1" t="s">
        <v>115</v>
      </c>
      <c r="I18" s="1" t="s">
        <v>115</v>
      </c>
      <c r="J18" s="1" t="s">
        <v>115</v>
      </c>
      <c r="K18" s="1" t="s">
        <v>115</v>
      </c>
      <c r="L18" s="1" t="s">
        <v>115</v>
      </c>
      <c r="M18" s="1" t="s">
        <v>115</v>
      </c>
      <c r="N18" s="1" t="s">
        <v>115</v>
      </c>
      <c r="O18" s="1" t="s">
        <v>115</v>
      </c>
      <c r="P18" s="1" t="s">
        <v>115</v>
      </c>
      <c r="Q18" s="1" t="s">
        <v>115</v>
      </c>
      <c r="R18" s="1" t="s">
        <v>115</v>
      </c>
      <c r="S18" s="1" t="s">
        <v>115</v>
      </c>
      <c r="T18" s="1" t="s">
        <v>115</v>
      </c>
      <c r="U18" s="1" t="s">
        <v>115</v>
      </c>
      <c r="V18" s="1" t="s">
        <v>115</v>
      </c>
      <c r="W18" s="1" t="s">
        <v>115</v>
      </c>
      <c r="X18" s="1" t="s">
        <v>115</v>
      </c>
      <c r="Y18" s="1" t="s">
        <v>115</v>
      </c>
      <c r="Z18" s="1" t="s">
        <v>115</v>
      </c>
      <c r="AA18" s="1" t="s">
        <v>115</v>
      </c>
      <c r="AB18" s="1" t="s">
        <v>115</v>
      </c>
      <c r="AC18" s="1" t="s">
        <v>115</v>
      </c>
      <c r="AD18" s="1" t="s">
        <v>115</v>
      </c>
      <c r="AE18" s="1" t="s">
        <v>115</v>
      </c>
      <c r="AF18" s="1" t="s">
        <v>115</v>
      </c>
      <c r="AG18" s="1" t="s">
        <v>115</v>
      </c>
      <c r="AH18" s="1" t="s">
        <v>115</v>
      </c>
      <c r="AI18" s="1" t="s">
        <v>115</v>
      </c>
      <c r="AJ18" s="1" t="s">
        <v>115</v>
      </c>
      <c r="AK18" s="1" t="s">
        <v>115</v>
      </c>
      <c r="AL18" s="1" t="s">
        <v>115</v>
      </c>
      <c r="AM18" s="1" t="s">
        <v>115</v>
      </c>
      <c r="AN18" s="1" t="s">
        <v>115</v>
      </c>
      <c r="AO18" s="1" t="s">
        <v>115</v>
      </c>
      <c r="AP18" s="1" t="s">
        <v>115</v>
      </c>
      <c r="AQ18" s="1" t="s">
        <v>115</v>
      </c>
      <c r="AR18" s="1" t="s">
        <v>115</v>
      </c>
      <c r="AS18" s="1" t="s">
        <v>115</v>
      </c>
      <c r="AT18" s="1" t="s">
        <v>115</v>
      </c>
      <c r="AU18" s="1" t="s">
        <v>115</v>
      </c>
      <c r="AV18" s="1" t="s">
        <v>115</v>
      </c>
      <c r="AW18" s="1" t="s">
        <v>115</v>
      </c>
      <c r="AX18" s="1" t="s">
        <v>115</v>
      </c>
      <c r="AY18" s="1" t="s">
        <v>115</v>
      </c>
      <c r="AZ18" s="1" t="s">
        <v>115</v>
      </c>
      <c r="BA18" s="1" t="s">
        <v>115</v>
      </c>
      <c r="BB18" s="1" t="s">
        <v>115</v>
      </c>
      <c r="BC18" s="1" t="s">
        <v>115</v>
      </c>
      <c r="BD18" s="1" t="s">
        <v>115</v>
      </c>
      <c r="BE18" s="1" t="s">
        <v>115</v>
      </c>
      <c r="BF18" s="1" t="s">
        <v>115</v>
      </c>
      <c r="BG18" s="1" t="s">
        <v>115</v>
      </c>
      <c r="BH18" s="1" t="s">
        <v>115</v>
      </c>
      <c r="BI18" s="1" t="s">
        <v>115</v>
      </c>
      <c r="BJ18" s="1" t="s">
        <v>115</v>
      </c>
      <c r="BK18" s="1" t="s">
        <v>115</v>
      </c>
      <c r="BL18" s="1" t="s">
        <v>115</v>
      </c>
      <c r="BM18" s="1" t="s">
        <v>115</v>
      </c>
      <c r="BN18" s="1" t="s">
        <v>115</v>
      </c>
      <c r="BO18" s="1" t="s">
        <v>115</v>
      </c>
      <c r="BP18" s="1" t="s">
        <v>115</v>
      </c>
      <c r="BQ18" s="1" t="s">
        <v>115</v>
      </c>
      <c r="BR18" s="1" t="s">
        <v>115</v>
      </c>
      <c r="BS18" s="1" t="s">
        <v>115</v>
      </c>
      <c r="BT18" s="1" t="s">
        <v>115</v>
      </c>
      <c r="BU18" s="1" t="s">
        <v>115</v>
      </c>
      <c r="BV18" s="1" t="s">
        <v>115</v>
      </c>
      <c r="BW18" s="1" t="s">
        <v>115</v>
      </c>
      <c r="BX18" s="1" t="s">
        <v>115</v>
      </c>
      <c r="BY18" s="1" t="s">
        <v>115</v>
      </c>
      <c r="BZ18" s="1" t="s">
        <v>115</v>
      </c>
      <c r="CA18" s="1" t="s">
        <v>115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</row>
    <row r="19" spans="1:109" x14ac:dyDescent="0.3">
      <c r="C19" s="1">
        <v>0.23750000000000002</v>
      </c>
      <c r="D19" s="1">
        <v>0.24791666666666667</v>
      </c>
      <c r="E19" s="1">
        <v>0.2590277777777778</v>
      </c>
      <c r="F19" s="1">
        <v>0.27083333333333331</v>
      </c>
      <c r="G19" s="1">
        <v>0.28194444444444444</v>
      </c>
      <c r="H19" s="1">
        <v>0.29444444444444445</v>
      </c>
      <c r="I19" s="1">
        <v>0.30555555555555552</v>
      </c>
      <c r="J19" s="1">
        <v>0.31666666666666665</v>
      </c>
      <c r="K19" s="1"/>
      <c r="L19" s="1">
        <v>0.32777777777777778</v>
      </c>
      <c r="M19" s="1">
        <v>0.33958333333333335</v>
      </c>
      <c r="N19" s="1">
        <v>0.35069444444444442</v>
      </c>
      <c r="O19" s="1">
        <v>0.36458333333333331</v>
      </c>
      <c r="P19" s="1">
        <v>0.37708333333333338</v>
      </c>
      <c r="Q19" s="1">
        <v>0.38958333333333334</v>
      </c>
      <c r="R19" s="1">
        <v>0.40138888888888885</v>
      </c>
      <c r="S19" s="1">
        <v>0.41041666666666665</v>
      </c>
      <c r="T19" s="1">
        <v>0.41944444444444445</v>
      </c>
      <c r="U19" s="1">
        <v>0.42986111111111108</v>
      </c>
      <c r="V19" s="1">
        <v>0.43888888888888888</v>
      </c>
      <c r="W19" s="1">
        <v>0.44791666666666669</v>
      </c>
      <c r="X19" s="1">
        <v>0.45902777777777781</v>
      </c>
      <c r="Y19" s="1">
        <v>0.4694444444444445</v>
      </c>
      <c r="Z19" s="1">
        <v>0.47916666666666669</v>
      </c>
      <c r="AA19" s="1">
        <v>0.4861111111111111</v>
      </c>
      <c r="AB19" s="1">
        <v>0.49583333333333335</v>
      </c>
      <c r="AC19" s="1">
        <v>0.50486111111111109</v>
      </c>
      <c r="AD19" s="1">
        <v>0.51388888888888895</v>
      </c>
      <c r="AE19" s="1">
        <v>0.5229166666666667</v>
      </c>
      <c r="AF19" s="1">
        <v>0.52986111111111112</v>
      </c>
      <c r="AG19" s="1">
        <v>0.54097222222222219</v>
      </c>
      <c r="AH19" s="1">
        <v>0.54999999999999993</v>
      </c>
      <c r="AI19" s="1">
        <v>0.55972222222222223</v>
      </c>
      <c r="AJ19" s="1">
        <v>0.56805555555555554</v>
      </c>
      <c r="AK19" s="1">
        <v>0.5756944444444444</v>
      </c>
      <c r="AL19" s="1">
        <v>0.58402777777777781</v>
      </c>
      <c r="AM19" s="1">
        <v>0.59236111111111112</v>
      </c>
      <c r="AN19" s="1">
        <v>0.60138888888888886</v>
      </c>
      <c r="AO19" s="1">
        <v>0.60902777777777783</v>
      </c>
      <c r="AP19" s="1"/>
      <c r="AQ19" s="1">
        <v>0.63194444444444442</v>
      </c>
      <c r="AR19" s="1">
        <v>0.64236111111111105</v>
      </c>
      <c r="AS19" s="1">
        <v>0.65</v>
      </c>
      <c r="AT19" s="1">
        <v>0.65833333333333333</v>
      </c>
      <c r="AU19" s="1">
        <v>0.66597222222222219</v>
      </c>
      <c r="AV19" s="1">
        <v>0.67291666666666661</v>
      </c>
      <c r="AW19" s="1">
        <v>0.68402777777777779</v>
      </c>
      <c r="AX19" s="1">
        <v>0.69236111111111109</v>
      </c>
      <c r="AY19" s="1">
        <v>0.70138888888888884</v>
      </c>
      <c r="AZ19" s="1">
        <v>0.71111111111111114</v>
      </c>
      <c r="BA19" s="1">
        <v>0.72013888888888899</v>
      </c>
      <c r="BB19" s="1">
        <v>0.72986111111111107</v>
      </c>
      <c r="BC19" s="1">
        <v>0.73888888888888893</v>
      </c>
      <c r="BD19" s="1">
        <v>0.74791666666666667</v>
      </c>
      <c r="BE19" s="1">
        <v>0.75555555555555554</v>
      </c>
      <c r="BF19" s="1">
        <v>0.76458333333333339</v>
      </c>
      <c r="BG19" s="1">
        <v>0.7729166666666667</v>
      </c>
      <c r="BH19" s="1">
        <v>0.78194444444444444</v>
      </c>
      <c r="BI19" s="1">
        <v>0.79236111111111107</v>
      </c>
      <c r="BJ19" s="1">
        <v>0.8027777777777777</v>
      </c>
      <c r="BK19" s="1">
        <v>0.81388888888888899</v>
      </c>
      <c r="BL19" s="1">
        <v>0.8222222222222223</v>
      </c>
      <c r="BM19" s="1">
        <v>0.8305555555555556</v>
      </c>
      <c r="BN19" s="1">
        <v>0.83888888888888891</v>
      </c>
      <c r="BO19" s="1">
        <v>0.84722222222222221</v>
      </c>
      <c r="BP19" s="1">
        <v>0.8569444444444444</v>
      </c>
      <c r="BQ19" s="1">
        <v>0.8666666666666667</v>
      </c>
      <c r="BR19" s="1">
        <v>0.87569444444444444</v>
      </c>
      <c r="BS19" s="1">
        <v>0.88750000000000007</v>
      </c>
      <c r="BT19" s="1">
        <v>0.8979166666666667</v>
      </c>
      <c r="BU19" s="1">
        <v>0.90902777777777777</v>
      </c>
      <c r="BV19" s="1">
        <v>0.92013888888888884</v>
      </c>
      <c r="BW19" s="1">
        <v>0.93263888888888891</v>
      </c>
      <c r="BX19" s="1">
        <v>0.94444444444444453</v>
      </c>
      <c r="BY19" s="1">
        <v>0.9604166666666667</v>
      </c>
      <c r="BZ19" s="1">
        <v>0.97083333333333333</v>
      </c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</row>
    <row r="20" spans="1:109" x14ac:dyDescent="0.3">
      <c r="A20" t="s">
        <v>4</v>
      </c>
      <c r="B20" t="s">
        <v>115</v>
      </c>
      <c r="C20" s="1">
        <v>0.23854166666666665</v>
      </c>
      <c r="D20" s="1">
        <v>0.24895833333333331</v>
      </c>
      <c r="E20" s="1">
        <v>0.26006944444444441</v>
      </c>
      <c r="F20" s="1">
        <v>0.27187500000000003</v>
      </c>
      <c r="G20" s="1">
        <v>0.2829861111111111</v>
      </c>
      <c r="H20" s="1">
        <v>0.29548611111111112</v>
      </c>
      <c r="I20" s="1">
        <v>0.30659722222222224</v>
      </c>
      <c r="J20" s="1">
        <v>0.31770833333333331</v>
      </c>
      <c r="K20" s="1" t="s">
        <v>115</v>
      </c>
      <c r="L20" s="1">
        <v>0.32881944444444444</v>
      </c>
      <c r="M20" s="1">
        <v>0.34062500000000001</v>
      </c>
      <c r="N20" s="1">
        <v>0.35173611111111108</v>
      </c>
      <c r="O20" s="1">
        <v>0.36562500000000003</v>
      </c>
      <c r="P20" s="1">
        <v>0.37812499999999999</v>
      </c>
      <c r="Q20" s="1">
        <v>0.390625</v>
      </c>
      <c r="R20" s="1">
        <v>0.40243055555555557</v>
      </c>
      <c r="S20" s="1">
        <v>0.41145833333333331</v>
      </c>
      <c r="T20" s="1">
        <v>0.42048611111111112</v>
      </c>
      <c r="U20" s="1">
        <v>0.4309027777777778</v>
      </c>
      <c r="V20" s="1">
        <v>0.43993055555555555</v>
      </c>
      <c r="W20" s="1">
        <v>0.44895833333333335</v>
      </c>
      <c r="X20" s="1">
        <v>0.46006944444444442</v>
      </c>
      <c r="Y20" s="1">
        <v>0.4704861111111111</v>
      </c>
      <c r="Z20" s="1">
        <v>0.48020833333333335</v>
      </c>
      <c r="AA20" s="1">
        <v>0.48715277777777777</v>
      </c>
      <c r="AB20" s="1">
        <v>0.49687500000000001</v>
      </c>
      <c r="AC20" s="1">
        <v>0.50590277777777781</v>
      </c>
      <c r="AD20" s="1">
        <v>0.51493055555555556</v>
      </c>
      <c r="AE20" s="1">
        <v>0.5239583333333333</v>
      </c>
      <c r="AF20" s="1">
        <v>0.53090277777777783</v>
      </c>
      <c r="AG20" s="1">
        <v>0.54201388888888891</v>
      </c>
      <c r="AH20" s="1">
        <v>0.55104166666666665</v>
      </c>
      <c r="AI20" s="1">
        <v>0.56076388888888895</v>
      </c>
      <c r="AJ20" s="1">
        <v>0.56909722222222225</v>
      </c>
      <c r="AK20" s="1">
        <v>0.57673611111111112</v>
      </c>
      <c r="AL20" s="1">
        <v>0.58506944444444442</v>
      </c>
      <c r="AM20" s="1">
        <v>0.59340277777777783</v>
      </c>
      <c r="AN20" s="1">
        <v>0.60243055555555558</v>
      </c>
      <c r="AO20" s="1">
        <v>0.61006944444444444</v>
      </c>
      <c r="AP20" s="1" t="s">
        <v>115</v>
      </c>
      <c r="AQ20" s="1">
        <v>0.63298611111111114</v>
      </c>
      <c r="AR20" s="1">
        <v>0.64340277777777777</v>
      </c>
      <c r="AS20" s="1">
        <v>0.65104166666666663</v>
      </c>
      <c r="AT20" s="1">
        <v>0.65937499999999993</v>
      </c>
      <c r="AU20" s="1">
        <v>0.66701388888888891</v>
      </c>
      <c r="AV20" s="1">
        <v>0.67395833333333333</v>
      </c>
      <c r="AW20" s="1">
        <v>0.6850694444444444</v>
      </c>
      <c r="AX20" s="1">
        <v>0.6934027777777777</v>
      </c>
      <c r="AY20" s="1">
        <v>0.70243055555555556</v>
      </c>
      <c r="AZ20" s="1">
        <v>0.71215277777777775</v>
      </c>
      <c r="BA20" s="1">
        <v>0.7211805555555556</v>
      </c>
      <c r="BB20" s="1">
        <v>0.73090277777777779</v>
      </c>
      <c r="BC20" s="1">
        <v>0.73993055555555554</v>
      </c>
      <c r="BD20" s="1">
        <v>0.74895833333333339</v>
      </c>
      <c r="BE20" s="1">
        <v>0.75659722222222225</v>
      </c>
      <c r="BF20" s="1">
        <v>0.765625</v>
      </c>
      <c r="BG20" s="1">
        <v>0.7739583333333333</v>
      </c>
      <c r="BH20" s="1">
        <v>0.78298611111111116</v>
      </c>
      <c r="BI20" s="1">
        <v>0.79340277777777779</v>
      </c>
      <c r="BJ20" s="1">
        <v>0.80381944444444453</v>
      </c>
      <c r="BK20" s="1">
        <v>0.8149305555555556</v>
      </c>
      <c r="BL20" s="1">
        <v>0.82326388888888891</v>
      </c>
      <c r="BM20" s="1">
        <v>0.83159722222222221</v>
      </c>
      <c r="BN20" s="1">
        <v>0.83993055555555562</v>
      </c>
      <c r="BO20" s="1">
        <v>0.84826388888888893</v>
      </c>
      <c r="BP20" s="1">
        <v>0.85798611111111101</v>
      </c>
      <c r="BQ20" s="1">
        <v>0.8677083333333333</v>
      </c>
      <c r="BR20" s="1">
        <v>0.87673611111111116</v>
      </c>
      <c r="BS20" s="1">
        <v>0.88854166666666667</v>
      </c>
      <c r="BT20" s="1">
        <v>0.8989583333333333</v>
      </c>
      <c r="BU20" s="1">
        <v>0.91006944444444438</v>
      </c>
      <c r="BV20" s="1">
        <v>0.92118055555555556</v>
      </c>
      <c r="BW20" s="1">
        <v>0.93368055555555562</v>
      </c>
      <c r="BX20" s="1">
        <v>0.94548611111111114</v>
      </c>
      <c r="BY20" s="1">
        <v>0.9614583333333333</v>
      </c>
      <c r="BZ20" s="1">
        <v>0.97187499999999993</v>
      </c>
      <c r="CA20" s="1" t="s">
        <v>115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</row>
    <row r="21" spans="1:109" x14ac:dyDescent="0.3">
      <c r="C21" s="1">
        <v>0.2388888888888889</v>
      </c>
      <c r="D21" s="1">
        <v>0.24930555555555556</v>
      </c>
      <c r="E21" s="1">
        <v>0.26041666666666669</v>
      </c>
      <c r="F21" s="1">
        <v>0.2722222222222222</v>
      </c>
      <c r="G21" s="1">
        <v>0.28333333333333333</v>
      </c>
      <c r="H21" s="1">
        <v>0.29583333333333334</v>
      </c>
      <c r="I21" s="1">
        <v>0.30694444444444441</v>
      </c>
      <c r="J21" s="1">
        <v>0.31805555555555554</v>
      </c>
      <c r="K21" s="1"/>
      <c r="L21" s="1">
        <v>0.32916666666666666</v>
      </c>
      <c r="M21" s="1">
        <v>0.34097222222222223</v>
      </c>
      <c r="N21" s="1">
        <v>0.3520833333333333</v>
      </c>
      <c r="O21" s="1">
        <v>0.3659722222222222</v>
      </c>
      <c r="P21" s="1">
        <v>0.37847222222222227</v>
      </c>
      <c r="Q21" s="1">
        <v>0.39097222222222222</v>
      </c>
      <c r="R21" s="1">
        <v>0.40277777777777773</v>
      </c>
      <c r="S21" s="1">
        <v>0.41180555555555554</v>
      </c>
      <c r="T21" s="1">
        <v>0.42083333333333334</v>
      </c>
      <c r="U21" s="1">
        <v>0.43124999999999997</v>
      </c>
      <c r="V21" s="1">
        <v>0.44027777777777777</v>
      </c>
      <c r="W21" s="1">
        <v>0.44930555555555557</v>
      </c>
      <c r="X21" s="1">
        <v>0.4604166666666667</v>
      </c>
      <c r="Y21" s="1">
        <v>0.47083333333333338</v>
      </c>
      <c r="Z21" s="1">
        <v>0.48055555555555557</v>
      </c>
      <c r="AA21" s="1">
        <v>0.48749999999999999</v>
      </c>
      <c r="AB21" s="1">
        <v>0.49722222222222223</v>
      </c>
      <c r="AC21" s="1">
        <v>0.50624999999999998</v>
      </c>
      <c r="AD21" s="1">
        <v>0.51527777777777783</v>
      </c>
      <c r="AE21" s="1">
        <v>0.52430555555555558</v>
      </c>
      <c r="AF21" s="1">
        <v>0.53125</v>
      </c>
      <c r="AG21" s="1">
        <v>0.54236111111111118</v>
      </c>
      <c r="AH21" s="1">
        <v>0.55138888888888882</v>
      </c>
      <c r="AI21" s="1">
        <v>0.56111111111111112</v>
      </c>
      <c r="AJ21" s="1">
        <v>0.56944444444444442</v>
      </c>
      <c r="AK21" s="1">
        <v>0.57708333333333328</v>
      </c>
      <c r="AL21" s="1">
        <v>0.5854166666666667</v>
      </c>
      <c r="AM21" s="1">
        <v>0.59375</v>
      </c>
      <c r="AN21" s="1">
        <v>0.60277777777777775</v>
      </c>
      <c r="AO21" s="1">
        <v>0.61041666666666672</v>
      </c>
      <c r="AP21" s="1"/>
      <c r="AQ21" s="1">
        <v>0.6333333333333333</v>
      </c>
      <c r="AR21" s="1">
        <v>0.64374999999999993</v>
      </c>
      <c r="AS21" s="1">
        <v>0.65138888888888891</v>
      </c>
      <c r="AT21" s="1">
        <v>0.65972222222222221</v>
      </c>
      <c r="AU21" s="1">
        <v>0.66736111111111107</v>
      </c>
      <c r="AV21" s="1">
        <v>0.6743055555555556</v>
      </c>
      <c r="AW21" s="1">
        <v>0.68541666666666667</v>
      </c>
      <c r="AX21" s="1">
        <v>0.69374999999999998</v>
      </c>
      <c r="AY21" s="1">
        <v>0.70277777777777783</v>
      </c>
      <c r="AZ21" s="1">
        <v>0.71250000000000002</v>
      </c>
      <c r="BA21" s="1">
        <v>0.72152777777777777</v>
      </c>
      <c r="BB21" s="1">
        <v>0.73125000000000007</v>
      </c>
      <c r="BC21" s="1">
        <v>0.7402777777777777</v>
      </c>
      <c r="BD21" s="1">
        <v>0.74930555555555556</v>
      </c>
      <c r="BE21" s="1">
        <v>0.75694444444444453</v>
      </c>
      <c r="BF21" s="1">
        <v>0.76597222222222217</v>
      </c>
      <c r="BG21" s="1">
        <v>0.77430555555555547</v>
      </c>
      <c r="BH21" s="1">
        <v>0.78333333333333333</v>
      </c>
      <c r="BI21" s="1">
        <v>0.79375000000000007</v>
      </c>
      <c r="BJ21" s="1">
        <v>0.8041666666666667</v>
      </c>
      <c r="BK21" s="1">
        <v>0.81527777777777777</v>
      </c>
      <c r="BL21" s="1">
        <v>0.82361111111111107</v>
      </c>
      <c r="BM21" s="1">
        <v>0.83194444444444438</v>
      </c>
      <c r="BN21" s="1">
        <v>0.84027777777777779</v>
      </c>
      <c r="BO21" s="1">
        <v>0.84861111111111109</v>
      </c>
      <c r="BP21" s="1">
        <v>0.85833333333333339</v>
      </c>
      <c r="BQ21" s="1">
        <v>0.86805555555555547</v>
      </c>
      <c r="BR21" s="1">
        <v>0.87708333333333333</v>
      </c>
      <c r="BS21" s="1">
        <v>0.88888888888888884</v>
      </c>
      <c r="BT21" s="1">
        <v>0.89930555555555547</v>
      </c>
      <c r="BU21" s="1">
        <v>0.91041666666666676</v>
      </c>
      <c r="BV21" s="1">
        <v>0.92152777777777783</v>
      </c>
      <c r="BW21" s="1">
        <v>0.93402777777777779</v>
      </c>
      <c r="BX21" s="1">
        <v>0.9458333333333333</v>
      </c>
      <c r="BY21" s="1">
        <v>0.96180555555555547</v>
      </c>
      <c r="BZ21" s="1">
        <v>0.97222222222222221</v>
      </c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</row>
    <row r="22" spans="1:109" x14ac:dyDescent="0.3">
      <c r="A22" t="s">
        <v>123</v>
      </c>
      <c r="B22" t="s">
        <v>115</v>
      </c>
      <c r="C22" s="1" t="s">
        <v>115</v>
      </c>
      <c r="D22" s="1" t="s">
        <v>115</v>
      </c>
      <c r="E22" s="1" t="s">
        <v>115</v>
      </c>
      <c r="F22" s="1" t="s">
        <v>115</v>
      </c>
      <c r="G22" s="1" t="s">
        <v>115</v>
      </c>
      <c r="H22" s="1" t="s">
        <v>115</v>
      </c>
      <c r="I22" s="1" t="s">
        <v>115</v>
      </c>
      <c r="J22" s="1" t="s">
        <v>115</v>
      </c>
      <c r="K22" s="1" t="s">
        <v>115</v>
      </c>
      <c r="L22" s="1" t="s">
        <v>115</v>
      </c>
      <c r="M22" s="1" t="s">
        <v>115</v>
      </c>
      <c r="N22" s="1" t="s">
        <v>115</v>
      </c>
      <c r="O22" s="1" t="s">
        <v>115</v>
      </c>
      <c r="P22" s="1" t="s">
        <v>115</v>
      </c>
      <c r="Q22" s="1" t="s">
        <v>115</v>
      </c>
      <c r="R22" s="1" t="s">
        <v>115</v>
      </c>
      <c r="S22" s="1" t="s">
        <v>115</v>
      </c>
      <c r="T22" s="1" t="s">
        <v>115</v>
      </c>
      <c r="U22" s="1" t="s">
        <v>115</v>
      </c>
      <c r="V22" s="1" t="s">
        <v>115</v>
      </c>
      <c r="W22" s="1" t="s">
        <v>115</v>
      </c>
      <c r="X22" s="1" t="s">
        <v>115</v>
      </c>
      <c r="Y22" s="1" t="s">
        <v>115</v>
      </c>
      <c r="Z22" s="1" t="s">
        <v>115</v>
      </c>
      <c r="AA22" s="1" t="s">
        <v>115</v>
      </c>
      <c r="AB22" s="1" t="s">
        <v>115</v>
      </c>
      <c r="AC22" s="1" t="s">
        <v>115</v>
      </c>
      <c r="AD22" s="1" t="s">
        <v>115</v>
      </c>
      <c r="AE22" s="1" t="s">
        <v>115</v>
      </c>
      <c r="AF22" s="1" t="s">
        <v>115</v>
      </c>
      <c r="AG22" s="1" t="s">
        <v>115</v>
      </c>
      <c r="AH22" s="1" t="s">
        <v>115</v>
      </c>
      <c r="AI22" s="1" t="s">
        <v>115</v>
      </c>
      <c r="AJ22" s="1" t="s">
        <v>115</v>
      </c>
      <c r="AK22" s="1" t="s">
        <v>115</v>
      </c>
      <c r="AL22" s="1" t="s">
        <v>115</v>
      </c>
      <c r="AM22" s="1" t="s">
        <v>115</v>
      </c>
      <c r="AN22" s="1" t="s">
        <v>115</v>
      </c>
      <c r="AO22" s="1" t="s">
        <v>115</v>
      </c>
      <c r="AP22" s="1" t="s">
        <v>115</v>
      </c>
      <c r="AQ22" s="1" t="s">
        <v>115</v>
      </c>
      <c r="AR22" s="1" t="s">
        <v>115</v>
      </c>
      <c r="AS22" s="1" t="s">
        <v>115</v>
      </c>
      <c r="AT22" s="1" t="s">
        <v>115</v>
      </c>
      <c r="AU22" s="1" t="s">
        <v>115</v>
      </c>
      <c r="AV22" s="1" t="s">
        <v>115</v>
      </c>
      <c r="AW22" s="1" t="s">
        <v>115</v>
      </c>
      <c r="AX22" s="1" t="s">
        <v>115</v>
      </c>
      <c r="AY22" s="1" t="s">
        <v>115</v>
      </c>
      <c r="AZ22" s="1" t="s">
        <v>115</v>
      </c>
      <c r="BA22" s="1" t="s">
        <v>115</v>
      </c>
      <c r="BB22" s="1" t="s">
        <v>115</v>
      </c>
      <c r="BC22" s="1" t="s">
        <v>115</v>
      </c>
      <c r="BD22" s="1" t="s">
        <v>115</v>
      </c>
      <c r="BE22" s="1" t="s">
        <v>115</v>
      </c>
      <c r="BF22" s="1" t="s">
        <v>115</v>
      </c>
      <c r="BG22" s="1" t="s">
        <v>115</v>
      </c>
      <c r="BH22" s="1" t="s">
        <v>115</v>
      </c>
      <c r="BI22" s="1" t="s">
        <v>115</v>
      </c>
      <c r="BJ22" s="1" t="s">
        <v>115</v>
      </c>
      <c r="BK22" s="1" t="s">
        <v>115</v>
      </c>
      <c r="BL22" s="1" t="s">
        <v>115</v>
      </c>
      <c r="BM22" s="1" t="s">
        <v>115</v>
      </c>
      <c r="BN22" s="1" t="s">
        <v>115</v>
      </c>
      <c r="BO22" s="1" t="s">
        <v>115</v>
      </c>
      <c r="BP22" s="1" t="s">
        <v>115</v>
      </c>
      <c r="BQ22" s="1" t="s">
        <v>115</v>
      </c>
      <c r="BR22" s="1" t="s">
        <v>115</v>
      </c>
      <c r="BS22" s="1" t="s">
        <v>115</v>
      </c>
      <c r="BT22" s="1" t="s">
        <v>115</v>
      </c>
      <c r="BU22" s="1" t="s">
        <v>115</v>
      </c>
      <c r="BV22" s="1" t="s">
        <v>115</v>
      </c>
      <c r="BW22" s="1" t="s">
        <v>115</v>
      </c>
      <c r="BX22" s="1" t="s">
        <v>115</v>
      </c>
      <c r="BY22" s="1" t="s">
        <v>115</v>
      </c>
      <c r="BZ22" s="1" t="s">
        <v>115</v>
      </c>
      <c r="CA22" s="1" t="s">
        <v>115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</row>
    <row r="23" spans="1:109" x14ac:dyDescent="0.3">
      <c r="C23" s="2">
        <v>0.23993055555555554</v>
      </c>
      <c r="D23" s="2">
        <v>0.25034722222222222</v>
      </c>
      <c r="E23" s="2">
        <v>0.26145833333333335</v>
      </c>
      <c r="F23" s="2">
        <v>0.27326388888888892</v>
      </c>
      <c r="G23" s="2">
        <v>0.28437499999999999</v>
      </c>
      <c r="H23" s="2">
        <v>0.296875</v>
      </c>
      <c r="I23" s="2">
        <v>0.30798611111111113</v>
      </c>
      <c r="J23" s="2">
        <v>0.3190972222222222</v>
      </c>
      <c r="K23" s="2"/>
      <c r="L23" s="2">
        <v>0.33020833333333333</v>
      </c>
      <c r="M23" s="2">
        <v>0.3420138888888889</v>
      </c>
      <c r="N23" s="2">
        <v>0.35312499999999997</v>
      </c>
      <c r="O23" s="2">
        <v>0.36701388888888892</v>
      </c>
      <c r="P23" s="2">
        <v>0.37951388888888887</v>
      </c>
      <c r="Q23" s="2">
        <v>0.39201388888888888</v>
      </c>
      <c r="R23" s="2">
        <v>0.40381944444444445</v>
      </c>
      <c r="S23" s="2">
        <v>0.4128472222222222</v>
      </c>
      <c r="T23" s="2">
        <v>0.421875</v>
      </c>
      <c r="U23" s="2">
        <v>0.43229166666666669</v>
      </c>
      <c r="V23" s="2">
        <v>0.44131944444444443</v>
      </c>
      <c r="W23" s="2">
        <v>0.45034722222222223</v>
      </c>
      <c r="X23" s="2">
        <v>0.4614583333333333</v>
      </c>
      <c r="Y23" s="2">
        <v>0.47187499999999999</v>
      </c>
      <c r="Z23" s="2">
        <v>0.48159722222222223</v>
      </c>
      <c r="AA23" s="2">
        <v>0.48854166666666665</v>
      </c>
      <c r="AB23" s="2">
        <v>0.4982638888888889</v>
      </c>
      <c r="AC23" s="2">
        <v>0.5072916666666667</v>
      </c>
      <c r="AD23" s="2">
        <v>0.51631944444444444</v>
      </c>
      <c r="AE23" s="2">
        <v>0.52534722222222219</v>
      </c>
      <c r="AF23" s="2">
        <v>0.53229166666666672</v>
      </c>
      <c r="AG23" s="2">
        <v>0.54340277777777779</v>
      </c>
      <c r="AH23" s="2">
        <v>0.55243055555555554</v>
      </c>
      <c r="AI23" s="2">
        <v>0.56215277777777783</v>
      </c>
      <c r="AJ23" s="2">
        <v>0.57048611111111114</v>
      </c>
      <c r="AK23" s="2">
        <v>0.578125</v>
      </c>
      <c r="AL23" s="2">
        <v>0.5864583333333333</v>
      </c>
      <c r="AM23" s="2">
        <v>0.59479166666666672</v>
      </c>
      <c r="AN23" s="2">
        <v>0.60381944444444446</v>
      </c>
      <c r="AO23" s="2">
        <v>0.61145833333333333</v>
      </c>
      <c r="AP23" s="2"/>
      <c r="AQ23" s="2">
        <v>0.63437500000000002</v>
      </c>
      <c r="AR23" s="2">
        <v>0.64479166666666665</v>
      </c>
      <c r="AS23" s="2">
        <v>0.65243055555555551</v>
      </c>
      <c r="AT23" s="2">
        <v>0.66076388888888882</v>
      </c>
      <c r="AU23" s="2">
        <v>0.66840277777777779</v>
      </c>
      <c r="AV23" s="2">
        <v>0.67534722222222221</v>
      </c>
      <c r="AW23" s="2">
        <v>0.68645833333333339</v>
      </c>
      <c r="AX23" s="2">
        <v>0.6947916666666667</v>
      </c>
      <c r="AY23" s="2">
        <v>0.70381944444444444</v>
      </c>
      <c r="AZ23" s="2">
        <v>0.71354166666666663</v>
      </c>
      <c r="BA23" s="2">
        <v>0.72256944444444438</v>
      </c>
      <c r="BB23" s="2">
        <v>0.73229166666666667</v>
      </c>
      <c r="BC23" s="2">
        <v>0.74131944444444453</v>
      </c>
      <c r="BD23" s="2">
        <v>0.75034722222222217</v>
      </c>
      <c r="BE23" s="2">
        <v>0.75798611111111114</v>
      </c>
      <c r="BF23" s="2">
        <v>0.76701388888888899</v>
      </c>
      <c r="BG23" s="2">
        <v>0.7753472222222223</v>
      </c>
      <c r="BH23" s="2">
        <v>0.78437499999999993</v>
      </c>
      <c r="BI23" s="2">
        <v>0.79479166666666667</v>
      </c>
      <c r="BJ23" s="2">
        <v>0.8052083333333333</v>
      </c>
      <c r="BK23" s="2">
        <v>0.81631944444444438</v>
      </c>
      <c r="BL23" s="2">
        <v>0.82465277777777779</v>
      </c>
      <c r="BM23" s="2">
        <v>0.83298611111111109</v>
      </c>
      <c r="BN23" s="2">
        <v>0.8413194444444444</v>
      </c>
      <c r="BO23" s="2">
        <v>0.8496527777777777</v>
      </c>
      <c r="BP23" s="2">
        <v>0.859375</v>
      </c>
      <c r="BQ23" s="2">
        <v>0.8690972222222223</v>
      </c>
      <c r="BR23" s="2">
        <v>0.87812499999999993</v>
      </c>
      <c r="BS23" s="2">
        <v>0.88993055555555556</v>
      </c>
      <c r="BT23" s="2">
        <v>0.9003472222222223</v>
      </c>
      <c r="BU23" s="2">
        <v>0.91145833333333337</v>
      </c>
      <c r="BV23" s="2">
        <v>0.92256944444444444</v>
      </c>
      <c r="BW23" s="2">
        <v>0.9350694444444444</v>
      </c>
      <c r="BX23" s="2">
        <v>0.94687500000000002</v>
      </c>
      <c r="BY23" s="2">
        <v>0.9628472222222223</v>
      </c>
      <c r="BZ23" s="2">
        <v>0.97326388888888893</v>
      </c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</row>
    <row r="24" spans="1:109" x14ac:dyDescent="0.3">
      <c r="A24" t="s">
        <v>124</v>
      </c>
      <c r="B24" t="s">
        <v>115</v>
      </c>
      <c r="C24" s="2">
        <v>0.24062500000000001</v>
      </c>
      <c r="D24" s="2">
        <v>0.25104166666666666</v>
      </c>
      <c r="E24" s="2">
        <v>0.26215277777777779</v>
      </c>
      <c r="F24" s="2">
        <v>0.27395833333333336</v>
      </c>
      <c r="G24" s="2">
        <v>0.28506944444444443</v>
      </c>
      <c r="H24" s="2">
        <v>0.29756944444444444</v>
      </c>
      <c r="I24" s="2">
        <v>0.30868055555555557</v>
      </c>
      <c r="J24" s="2">
        <v>0.31979166666666664</v>
      </c>
      <c r="K24" s="2" t="s">
        <v>115</v>
      </c>
      <c r="L24" s="2">
        <v>0.33090277777777777</v>
      </c>
      <c r="M24" s="2">
        <v>0.34270833333333334</v>
      </c>
      <c r="N24" s="2">
        <v>0.35381944444444446</v>
      </c>
      <c r="O24" s="2">
        <v>0.3677083333333333</v>
      </c>
      <c r="P24" s="2">
        <v>0.38020833333333331</v>
      </c>
      <c r="Q24" s="2">
        <v>0.39270833333333338</v>
      </c>
      <c r="R24" s="2">
        <v>0.4045138888888889</v>
      </c>
      <c r="S24" s="2">
        <v>0.4135416666666667</v>
      </c>
      <c r="T24" s="2">
        <v>0.4225694444444445</v>
      </c>
      <c r="U24" s="2">
        <v>0.43298611111111113</v>
      </c>
      <c r="V24" s="2">
        <v>0.44201388888888887</v>
      </c>
      <c r="W24" s="2">
        <v>0.45104166666666662</v>
      </c>
      <c r="X24" s="2">
        <v>0.4621527777777778</v>
      </c>
      <c r="Y24" s="2">
        <v>0.47256944444444443</v>
      </c>
      <c r="Z24" s="2">
        <v>0.48229166666666662</v>
      </c>
      <c r="AA24" s="2">
        <v>0.48923611111111115</v>
      </c>
      <c r="AB24" s="2">
        <v>0.49895833333333334</v>
      </c>
      <c r="AC24" s="2">
        <v>0.50798611111111114</v>
      </c>
      <c r="AD24" s="2">
        <v>0.51701388888888888</v>
      </c>
      <c r="AE24" s="2">
        <v>0.52604166666666663</v>
      </c>
      <c r="AF24" s="2">
        <v>0.53298611111111105</v>
      </c>
      <c r="AG24" s="2">
        <v>0.54409722222222223</v>
      </c>
      <c r="AH24" s="2">
        <v>0.55312499999999998</v>
      </c>
      <c r="AI24" s="2">
        <v>0.56284722222222217</v>
      </c>
      <c r="AJ24" s="2">
        <v>0.57118055555555558</v>
      </c>
      <c r="AK24" s="2">
        <v>0.57881944444444444</v>
      </c>
      <c r="AL24" s="2">
        <v>0.58715277777777775</v>
      </c>
      <c r="AM24" s="2">
        <v>0.59548611111111105</v>
      </c>
      <c r="AN24" s="2">
        <v>0.60451388888888891</v>
      </c>
      <c r="AO24" s="2">
        <v>0.61215277777777777</v>
      </c>
      <c r="AP24" s="2" t="s">
        <v>115</v>
      </c>
      <c r="AQ24" s="2">
        <v>0.63506944444444446</v>
      </c>
      <c r="AR24" s="2">
        <v>0.64548611111111109</v>
      </c>
      <c r="AS24" s="2">
        <v>0.65312500000000007</v>
      </c>
      <c r="AT24" s="2">
        <v>0.66145833333333337</v>
      </c>
      <c r="AU24" s="2">
        <v>0.66909722222222223</v>
      </c>
      <c r="AV24" s="2">
        <v>0.67604166666666676</v>
      </c>
      <c r="AW24" s="2">
        <v>0.68715277777777783</v>
      </c>
      <c r="AX24" s="2">
        <v>0.69548611111111114</v>
      </c>
      <c r="AY24" s="2">
        <v>0.70451388888888899</v>
      </c>
      <c r="AZ24" s="2">
        <v>0.71423611111111107</v>
      </c>
      <c r="BA24" s="2">
        <v>0.72326388888888893</v>
      </c>
      <c r="BB24" s="2">
        <v>0.73298611111111101</v>
      </c>
      <c r="BC24" s="2">
        <v>0.74201388888888886</v>
      </c>
      <c r="BD24" s="2">
        <v>0.75104166666666661</v>
      </c>
      <c r="BE24" s="2">
        <v>0.75868055555555547</v>
      </c>
      <c r="BF24" s="2">
        <v>0.76770833333333333</v>
      </c>
      <c r="BG24" s="2">
        <v>0.77604166666666663</v>
      </c>
      <c r="BH24" s="2">
        <v>0.78506944444444438</v>
      </c>
      <c r="BI24" s="2">
        <v>0.79548611111111101</v>
      </c>
      <c r="BJ24" s="2">
        <v>0.80590277777777775</v>
      </c>
      <c r="BK24" s="2">
        <v>0.81701388888888893</v>
      </c>
      <c r="BL24" s="2">
        <v>0.82534722222222223</v>
      </c>
      <c r="BM24" s="2">
        <v>0.83368055555555554</v>
      </c>
      <c r="BN24" s="2">
        <v>0.84201388888888884</v>
      </c>
      <c r="BO24" s="2">
        <v>0.85034722222222225</v>
      </c>
      <c r="BP24" s="2">
        <v>0.86006944444444444</v>
      </c>
      <c r="BQ24" s="2">
        <v>0.86979166666666663</v>
      </c>
      <c r="BR24" s="2">
        <v>0.87881944444444438</v>
      </c>
      <c r="BS24" s="2">
        <v>0.890625</v>
      </c>
      <c r="BT24" s="2">
        <v>0.90104166666666663</v>
      </c>
      <c r="BU24" s="2">
        <v>0.9121527777777777</v>
      </c>
      <c r="BV24" s="2">
        <v>0.92326388888888899</v>
      </c>
      <c r="BW24" s="2">
        <v>0.93576388888888884</v>
      </c>
      <c r="BX24" s="2">
        <v>0.94756944444444446</v>
      </c>
      <c r="BY24" s="2">
        <v>0.96354166666666663</v>
      </c>
      <c r="BZ24" s="2">
        <v>0.97395833333333337</v>
      </c>
      <c r="CA24" s="2" t="s">
        <v>115</v>
      </c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</row>
    <row r="25" spans="1:109" x14ac:dyDescent="0.3">
      <c r="C25" s="2">
        <v>0.24097222222222223</v>
      </c>
      <c r="D25" s="2">
        <v>0.25138888888888888</v>
      </c>
      <c r="E25" s="2">
        <v>0.26250000000000001</v>
      </c>
      <c r="F25" s="2">
        <v>0.27430555555555552</v>
      </c>
      <c r="G25" s="2">
        <v>0.28541666666666665</v>
      </c>
      <c r="H25" s="2">
        <v>0.29791666666666666</v>
      </c>
      <c r="I25" s="2">
        <v>0.30902777777777779</v>
      </c>
      <c r="J25" s="2">
        <v>0.32013888888888892</v>
      </c>
      <c r="K25" s="2"/>
      <c r="L25" s="2">
        <v>0.33124999999999999</v>
      </c>
      <c r="M25" s="2">
        <v>0.3430555555555555</v>
      </c>
      <c r="N25" s="2">
        <v>0.35416666666666669</v>
      </c>
      <c r="O25" s="2">
        <v>0.36805555555555558</v>
      </c>
      <c r="P25" s="2">
        <v>0.38055555555555554</v>
      </c>
      <c r="Q25" s="2">
        <v>0.39305555555555555</v>
      </c>
      <c r="R25" s="2">
        <v>0.40486111111111112</v>
      </c>
      <c r="S25" s="2">
        <v>0.41388888888888892</v>
      </c>
      <c r="T25" s="2">
        <v>0.42291666666666666</v>
      </c>
      <c r="U25" s="2">
        <v>0.43333333333333335</v>
      </c>
      <c r="V25" s="2">
        <v>0.44236111111111115</v>
      </c>
      <c r="W25" s="2">
        <v>0.4513888888888889</v>
      </c>
      <c r="X25" s="2">
        <v>0.46249999999999997</v>
      </c>
      <c r="Y25" s="2">
        <v>0.47291666666666665</v>
      </c>
      <c r="Z25" s="2">
        <v>0.4826388888888889</v>
      </c>
      <c r="AA25" s="2">
        <v>0.48958333333333331</v>
      </c>
      <c r="AB25" s="2">
        <v>0.4993055555555555</v>
      </c>
      <c r="AC25" s="2">
        <v>0.5083333333333333</v>
      </c>
      <c r="AD25" s="2">
        <v>0.51736111111111105</v>
      </c>
      <c r="AE25" s="2">
        <v>0.52638888888888891</v>
      </c>
      <c r="AF25" s="2">
        <v>0.53333333333333333</v>
      </c>
      <c r="AG25" s="2">
        <v>0.5444444444444444</v>
      </c>
      <c r="AH25" s="2">
        <v>0.55347222222222225</v>
      </c>
      <c r="AI25" s="2">
        <v>0.56319444444444444</v>
      </c>
      <c r="AJ25" s="2">
        <v>0.57152777777777775</v>
      </c>
      <c r="AK25" s="2">
        <v>0.57916666666666672</v>
      </c>
      <c r="AL25" s="2">
        <v>0.58750000000000002</v>
      </c>
      <c r="AM25" s="2">
        <v>0.59583333333333333</v>
      </c>
      <c r="AN25" s="2">
        <v>0.60486111111111118</v>
      </c>
      <c r="AO25" s="2">
        <v>0.61249999999999993</v>
      </c>
      <c r="AP25" s="2"/>
      <c r="AQ25" s="2">
        <v>0.63541666666666663</v>
      </c>
      <c r="AR25" s="2">
        <v>0.64583333333333337</v>
      </c>
      <c r="AS25" s="2">
        <v>0.65347222222222223</v>
      </c>
      <c r="AT25" s="2">
        <v>0.66180555555555554</v>
      </c>
      <c r="AU25" s="2">
        <v>0.6694444444444444</v>
      </c>
      <c r="AV25" s="2">
        <v>0.67638888888888893</v>
      </c>
      <c r="AW25" s="2">
        <v>0.6875</v>
      </c>
      <c r="AX25" s="2">
        <v>0.6958333333333333</v>
      </c>
      <c r="AY25" s="2">
        <v>0.70486111111111116</v>
      </c>
      <c r="AZ25" s="2">
        <v>0.71458333333333324</v>
      </c>
      <c r="BA25" s="2">
        <v>0.72361111111111109</v>
      </c>
      <c r="BB25" s="2">
        <v>0.73333333333333339</v>
      </c>
      <c r="BC25" s="2">
        <v>0.74236111111111114</v>
      </c>
      <c r="BD25" s="2">
        <v>0.75138888888888899</v>
      </c>
      <c r="BE25" s="2">
        <v>0.75902777777777775</v>
      </c>
      <c r="BF25" s="2">
        <v>0.7680555555555556</v>
      </c>
      <c r="BG25" s="2">
        <v>0.77638888888888891</v>
      </c>
      <c r="BH25" s="2">
        <v>0.78541666666666676</v>
      </c>
      <c r="BI25" s="2">
        <v>0.79583333333333339</v>
      </c>
      <c r="BJ25" s="2">
        <v>0.80625000000000002</v>
      </c>
      <c r="BK25" s="2">
        <v>0.81736111111111109</v>
      </c>
      <c r="BL25" s="2">
        <v>0.8256944444444444</v>
      </c>
      <c r="BM25" s="2">
        <v>0.8340277777777777</v>
      </c>
      <c r="BN25" s="2">
        <v>0.84236111111111101</v>
      </c>
      <c r="BO25" s="2">
        <v>0.85069444444444453</v>
      </c>
      <c r="BP25" s="2">
        <v>0.86041666666666661</v>
      </c>
      <c r="BQ25" s="2">
        <v>0.87013888888888891</v>
      </c>
      <c r="BR25" s="2">
        <v>0.87916666666666676</v>
      </c>
      <c r="BS25" s="2">
        <v>0.89097222222222217</v>
      </c>
      <c r="BT25" s="2">
        <v>0.90138888888888891</v>
      </c>
      <c r="BU25" s="2">
        <v>0.91249999999999998</v>
      </c>
      <c r="BV25" s="2">
        <v>0.92361111111111116</v>
      </c>
      <c r="BW25" s="2">
        <v>0.93611111111111101</v>
      </c>
      <c r="BX25" s="2">
        <v>0.94791666666666663</v>
      </c>
      <c r="BY25" s="2">
        <v>0.96388888888888891</v>
      </c>
      <c r="BZ25" s="2">
        <v>0.97430555555555554</v>
      </c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</row>
    <row r="26" spans="1:109" x14ac:dyDescent="0.3">
      <c r="A26" t="s">
        <v>125</v>
      </c>
      <c r="B26" t="s">
        <v>115</v>
      </c>
      <c r="C26" t="s">
        <v>115</v>
      </c>
      <c r="D26" t="s">
        <v>115</v>
      </c>
      <c r="E26" t="s">
        <v>115</v>
      </c>
      <c r="F26" t="s">
        <v>115</v>
      </c>
      <c r="G26" t="s">
        <v>115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</row>
    <row r="27" spans="1:109" x14ac:dyDescent="0.3">
      <c r="C27" s="2">
        <v>0.24201388888888889</v>
      </c>
      <c r="D27" s="2">
        <v>0.25243055555555555</v>
      </c>
      <c r="E27" s="2">
        <v>0.26354166666666667</v>
      </c>
      <c r="F27" s="2">
        <v>0.27534722222222224</v>
      </c>
      <c r="G27" s="2">
        <v>0.28645833333333331</v>
      </c>
      <c r="H27" s="2">
        <v>0.29895833333333333</v>
      </c>
      <c r="I27" s="2">
        <v>0.31006944444444445</v>
      </c>
      <c r="J27" s="2">
        <v>0.32118055555555552</v>
      </c>
      <c r="K27" s="2"/>
      <c r="L27" s="2">
        <v>0.33229166666666665</v>
      </c>
      <c r="M27" s="2">
        <v>0.34409722222222222</v>
      </c>
      <c r="N27" s="2">
        <v>0.35520833333333335</v>
      </c>
      <c r="O27" s="2">
        <v>0.36909722222222219</v>
      </c>
      <c r="P27" s="2">
        <v>0.3815972222222222</v>
      </c>
      <c r="Q27" s="2">
        <v>0.39409722222222227</v>
      </c>
      <c r="R27" s="2">
        <v>0.40590277777777778</v>
      </c>
      <c r="S27" s="2">
        <v>0.41493055555555558</v>
      </c>
      <c r="T27" s="2">
        <v>0.42395833333333338</v>
      </c>
      <c r="U27" s="2">
        <v>0.43437500000000001</v>
      </c>
      <c r="V27" s="2">
        <v>0.44340277777777781</v>
      </c>
      <c r="W27" s="2">
        <v>0.4524305555555555</v>
      </c>
      <c r="X27" s="2">
        <v>0.46354166666666669</v>
      </c>
      <c r="Y27" s="2">
        <v>0.47395833333333331</v>
      </c>
      <c r="Z27" s="2">
        <v>0.4836805555555555</v>
      </c>
      <c r="AA27" s="2">
        <v>0.49062500000000003</v>
      </c>
      <c r="AB27" s="2">
        <v>0.50034722222222217</v>
      </c>
      <c r="AC27" s="2">
        <v>0.50937500000000002</v>
      </c>
      <c r="AD27" s="2">
        <v>0.51840277777777777</v>
      </c>
      <c r="AE27" s="2">
        <v>0.52743055555555551</v>
      </c>
      <c r="AF27" s="2">
        <v>0.53437499999999993</v>
      </c>
      <c r="AG27" s="2">
        <v>0.54548611111111112</v>
      </c>
      <c r="AH27" s="2">
        <v>0.55451388888888886</v>
      </c>
      <c r="AI27" s="2">
        <v>0.56423611111111105</v>
      </c>
      <c r="AJ27" s="2">
        <v>0.57256944444444446</v>
      </c>
      <c r="AK27" s="2">
        <v>0.58020833333333333</v>
      </c>
      <c r="AL27" s="2">
        <v>0.58854166666666663</v>
      </c>
      <c r="AM27" s="2">
        <v>0.59687499999999993</v>
      </c>
      <c r="AN27" s="2">
        <v>0.60590277777777779</v>
      </c>
      <c r="AO27" s="2">
        <v>0.61354166666666665</v>
      </c>
      <c r="AP27" s="2"/>
      <c r="AQ27" s="2">
        <v>0.63645833333333335</v>
      </c>
      <c r="AR27" s="2">
        <v>0.64687499999999998</v>
      </c>
      <c r="AS27" s="2">
        <v>0.65451388888888895</v>
      </c>
      <c r="AT27" s="2">
        <v>0.66284722222222225</v>
      </c>
      <c r="AU27" s="2">
        <v>0.67048611111111101</v>
      </c>
      <c r="AV27" s="2">
        <v>0.67743055555555554</v>
      </c>
      <c r="AW27" s="2">
        <v>0.68854166666666661</v>
      </c>
      <c r="AX27" s="2">
        <v>0.69687500000000002</v>
      </c>
      <c r="AY27" s="2">
        <v>0.70590277777777777</v>
      </c>
      <c r="AZ27" s="2">
        <v>0.71562500000000007</v>
      </c>
      <c r="BA27" s="2">
        <v>0.7246527777777777</v>
      </c>
      <c r="BB27" s="2">
        <v>0.734375</v>
      </c>
      <c r="BC27" s="2">
        <v>0.74340277777777775</v>
      </c>
      <c r="BD27" s="2">
        <v>0.7524305555555556</v>
      </c>
      <c r="BE27" s="2">
        <v>0.76006944444444446</v>
      </c>
      <c r="BF27" s="2">
        <v>0.76909722222222221</v>
      </c>
      <c r="BG27" s="2">
        <v>0.77743055555555562</v>
      </c>
      <c r="BH27" s="2">
        <v>0.78645833333333337</v>
      </c>
      <c r="BI27" s="2">
        <v>0.796875</v>
      </c>
      <c r="BJ27" s="2">
        <v>0.80729166666666663</v>
      </c>
      <c r="BK27" s="2">
        <v>0.8184027777777777</v>
      </c>
      <c r="BL27" s="2">
        <v>0.82673611111111101</v>
      </c>
      <c r="BM27" s="2">
        <v>0.83506944444444453</v>
      </c>
      <c r="BN27" s="2">
        <v>0.84340277777777783</v>
      </c>
      <c r="BO27" s="2">
        <v>0.85173611111111114</v>
      </c>
      <c r="BP27" s="2">
        <v>0.86145833333333333</v>
      </c>
      <c r="BQ27" s="2">
        <v>0.87118055555555562</v>
      </c>
      <c r="BR27" s="2">
        <v>0.88020833333333337</v>
      </c>
      <c r="BS27" s="2">
        <v>0.89201388888888899</v>
      </c>
      <c r="BT27" s="2">
        <v>0.90243055555555562</v>
      </c>
      <c r="BU27" s="2">
        <v>0.9135416666666667</v>
      </c>
      <c r="BV27" s="2">
        <v>0.92465277777777777</v>
      </c>
      <c r="BW27" s="2">
        <v>0.93715277777777783</v>
      </c>
      <c r="BX27" s="2">
        <v>0.94895833333333324</v>
      </c>
      <c r="BY27" s="2">
        <v>0.96493055555555562</v>
      </c>
      <c r="BZ27" s="2">
        <v>0.97534722222222225</v>
      </c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</row>
    <row r="28" spans="1:109" x14ac:dyDescent="0.3">
      <c r="A28" t="s">
        <v>1</v>
      </c>
      <c r="B28" t="s">
        <v>115</v>
      </c>
      <c r="C28" s="2">
        <v>0.24305555555555555</v>
      </c>
      <c r="D28" s="2">
        <v>0.25347222222222221</v>
      </c>
      <c r="E28" s="2">
        <v>0.26458333333333334</v>
      </c>
      <c r="F28" s="2">
        <v>0.27638888888888885</v>
      </c>
      <c r="G28" s="2">
        <v>0.28750000000000003</v>
      </c>
      <c r="H28" s="2">
        <v>0.3</v>
      </c>
      <c r="I28" s="2">
        <v>0.31111111111111112</v>
      </c>
      <c r="J28" s="2">
        <v>0.32222222222222224</v>
      </c>
      <c r="K28" s="2" t="s">
        <v>115</v>
      </c>
      <c r="L28" s="2">
        <v>0.33333333333333331</v>
      </c>
      <c r="M28" s="2">
        <v>0.34513888888888888</v>
      </c>
      <c r="N28" s="2">
        <v>0.35625000000000001</v>
      </c>
      <c r="O28" s="2">
        <v>0.37013888888888885</v>
      </c>
      <c r="P28" s="2">
        <v>0.38263888888888892</v>
      </c>
      <c r="Q28" s="2">
        <v>0.39513888888888887</v>
      </c>
      <c r="R28" s="2">
        <v>0.4069444444444445</v>
      </c>
      <c r="S28" s="2">
        <v>0.41597222222222219</v>
      </c>
      <c r="T28" s="2">
        <v>0.42499999999999999</v>
      </c>
      <c r="U28" s="2">
        <v>0.43541666666666662</v>
      </c>
      <c r="V28" s="2">
        <v>0.44444444444444442</v>
      </c>
      <c r="W28" s="2">
        <v>0.45347222222222222</v>
      </c>
      <c r="X28" s="2">
        <v>0.46458333333333335</v>
      </c>
      <c r="Y28" s="2">
        <v>0.47500000000000003</v>
      </c>
      <c r="Z28" s="2">
        <v>0.48472222222222222</v>
      </c>
      <c r="AA28" s="2">
        <v>0.4916666666666667</v>
      </c>
      <c r="AB28" s="2">
        <v>0.50138888888888888</v>
      </c>
      <c r="AC28" s="2">
        <v>0.51041666666666663</v>
      </c>
      <c r="AD28" s="2">
        <v>0.51944444444444449</v>
      </c>
      <c r="AE28" s="2">
        <v>0.52847222222222223</v>
      </c>
      <c r="AF28" s="2">
        <v>0.53541666666666665</v>
      </c>
      <c r="AG28" s="2">
        <v>0.54652777777777783</v>
      </c>
      <c r="AH28" s="2">
        <v>0.55555555555555558</v>
      </c>
      <c r="AI28" s="2">
        <v>0.56527777777777777</v>
      </c>
      <c r="AJ28" s="2">
        <v>0.57361111111111118</v>
      </c>
      <c r="AK28" s="2">
        <v>0.58124999999999993</v>
      </c>
      <c r="AL28" s="2">
        <v>0.58958333333333335</v>
      </c>
      <c r="AM28" s="2">
        <v>0.59791666666666665</v>
      </c>
      <c r="AN28" s="2">
        <v>0.6069444444444444</v>
      </c>
      <c r="AO28" s="2">
        <v>0.61458333333333337</v>
      </c>
      <c r="AP28" s="2" t="s">
        <v>115</v>
      </c>
      <c r="AQ28" s="2">
        <v>0.63750000000000007</v>
      </c>
      <c r="AR28" s="2">
        <v>0.6479166666666667</v>
      </c>
      <c r="AS28" s="2">
        <v>0.65555555555555556</v>
      </c>
      <c r="AT28" s="2">
        <v>0.66388888888888886</v>
      </c>
      <c r="AU28" s="2">
        <v>0.67152777777777783</v>
      </c>
      <c r="AV28" s="2">
        <v>0.67847222222222225</v>
      </c>
      <c r="AW28" s="2">
        <v>0.68958333333333333</v>
      </c>
      <c r="AX28" s="2">
        <v>0.69791666666666663</v>
      </c>
      <c r="AY28" s="2">
        <v>0.70694444444444438</v>
      </c>
      <c r="AZ28" s="2">
        <v>0.71666666666666667</v>
      </c>
      <c r="BA28" s="2">
        <v>0.72569444444444453</v>
      </c>
      <c r="BB28" s="2">
        <v>0.73541666666666661</v>
      </c>
      <c r="BC28" s="2">
        <v>0.74444444444444446</v>
      </c>
      <c r="BD28" s="2">
        <v>0.75347222222222221</v>
      </c>
      <c r="BE28" s="2">
        <v>0.76111111111111107</v>
      </c>
      <c r="BF28" s="2">
        <v>0.77013888888888893</v>
      </c>
      <c r="BG28" s="2">
        <v>0.77847222222222223</v>
      </c>
      <c r="BH28" s="2">
        <v>0.78749999999999998</v>
      </c>
      <c r="BI28" s="2">
        <v>0.79791666666666661</v>
      </c>
      <c r="BJ28" s="2">
        <v>0.80833333333333324</v>
      </c>
      <c r="BK28" s="2">
        <v>0.81944444444444453</v>
      </c>
      <c r="BL28" s="2">
        <v>0.82777777777777783</v>
      </c>
      <c r="BM28" s="2">
        <v>0.83611111111111114</v>
      </c>
      <c r="BN28" s="2">
        <v>0.84444444444444444</v>
      </c>
      <c r="BO28" s="2">
        <v>0.85277777777777775</v>
      </c>
      <c r="BP28" s="2">
        <v>0.86249999999999993</v>
      </c>
      <c r="BQ28" s="2">
        <v>0.87222222222222223</v>
      </c>
      <c r="BR28" s="2">
        <v>0.88124999999999998</v>
      </c>
      <c r="BS28" s="2">
        <v>0.8930555555555556</v>
      </c>
      <c r="BT28" s="2">
        <v>0.90347222222222223</v>
      </c>
      <c r="BU28" s="2">
        <v>0.9145833333333333</v>
      </c>
      <c r="BV28" s="2">
        <v>0.92569444444444438</v>
      </c>
      <c r="BW28" s="2">
        <v>0.93819444444444444</v>
      </c>
      <c r="BX28" s="2">
        <v>0.95000000000000007</v>
      </c>
      <c r="BY28" s="2">
        <v>0.96597222222222223</v>
      </c>
      <c r="BZ28" s="2">
        <v>0.97638888888888886</v>
      </c>
      <c r="CA28" s="2" t="s">
        <v>115</v>
      </c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</row>
    <row r="29" spans="1:109" x14ac:dyDescent="0.3">
      <c r="B29" s="2">
        <v>0.23055555555555554</v>
      </c>
      <c r="C29" s="2">
        <v>0.24340277777777777</v>
      </c>
      <c r="D29" s="2">
        <v>0.25381944444444443</v>
      </c>
      <c r="E29" s="2">
        <v>0.26493055555555556</v>
      </c>
      <c r="F29" s="2">
        <v>0.27673611111111113</v>
      </c>
      <c r="G29" s="2">
        <v>0.2878472222222222</v>
      </c>
      <c r="H29" s="2">
        <v>0.30034722222222221</v>
      </c>
      <c r="I29" s="2">
        <v>0.31145833333333334</v>
      </c>
      <c r="J29" s="2">
        <v>0.32256944444444446</v>
      </c>
      <c r="K29" s="2"/>
      <c r="L29" s="2">
        <v>0.33368055555555554</v>
      </c>
      <c r="M29" s="2">
        <v>0.3454861111111111</v>
      </c>
      <c r="N29" s="2">
        <v>0.35659722222222223</v>
      </c>
      <c r="O29" s="2">
        <v>0.37048611111111113</v>
      </c>
      <c r="P29" s="2">
        <v>0.38298611111111108</v>
      </c>
      <c r="Q29" s="2">
        <v>0.39548611111111115</v>
      </c>
      <c r="R29" s="2">
        <v>0.40729166666666666</v>
      </c>
      <c r="S29" s="2">
        <v>0.41631944444444446</v>
      </c>
      <c r="T29" s="2">
        <v>0.42534722222222227</v>
      </c>
      <c r="U29" s="2">
        <v>0.4357638888888889</v>
      </c>
      <c r="V29" s="2">
        <v>0.4447916666666667</v>
      </c>
      <c r="W29" s="2">
        <v>0.4538194444444445</v>
      </c>
      <c r="X29" s="2">
        <v>0.46493055555555557</v>
      </c>
      <c r="Y29" s="2">
        <v>0.4753472222222222</v>
      </c>
      <c r="Z29" s="2">
        <v>0.4850694444444445</v>
      </c>
      <c r="AA29" s="2">
        <v>0.49201388888888892</v>
      </c>
      <c r="AB29" s="2">
        <v>0.50173611111111105</v>
      </c>
      <c r="AC29" s="2">
        <v>0.51076388888888891</v>
      </c>
      <c r="AD29" s="2">
        <v>0.51979166666666665</v>
      </c>
      <c r="AE29" s="2">
        <v>0.5288194444444444</v>
      </c>
      <c r="AF29" s="2">
        <v>0.53576388888888882</v>
      </c>
      <c r="AG29" s="2">
        <v>0.546875</v>
      </c>
      <c r="AH29" s="2">
        <v>0.55590277777777775</v>
      </c>
      <c r="AI29" s="2">
        <v>0.56562499999999993</v>
      </c>
      <c r="AJ29" s="2">
        <v>0.57395833333333335</v>
      </c>
      <c r="AK29" s="2">
        <v>0.58159722222222221</v>
      </c>
      <c r="AL29" s="2">
        <v>0.58993055555555551</v>
      </c>
      <c r="AM29" s="2">
        <v>0.59826388888888882</v>
      </c>
      <c r="AN29" s="2">
        <v>0.60729166666666667</v>
      </c>
      <c r="AO29" s="2">
        <v>0.61493055555555554</v>
      </c>
      <c r="AP29" s="2"/>
      <c r="AQ29" s="2">
        <v>0.63784722222222223</v>
      </c>
      <c r="AR29" s="2">
        <v>0.64826388888888886</v>
      </c>
      <c r="AS29" s="2">
        <v>0.65590277777777783</v>
      </c>
      <c r="AT29" s="2">
        <v>0.66423611111111114</v>
      </c>
      <c r="AU29" s="2">
        <v>0.671875</v>
      </c>
      <c r="AV29" s="2">
        <v>0.67881944444444453</v>
      </c>
      <c r="AW29" s="2">
        <v>0.6899305555555556</v>
      </c>
      <c r="AX29" s="2">
        <v>0.69826388888888891</v>
      </c>
      <c r="AY29" s="2">
        <v>0.70729166666666676</v>
      </c>
      <c r="AZ29" s="2">
        <v>0.71701388888888884</v>
      </c>
      <c r="BA29" s="2">
        <v>0.7260416666666667</v>
      </c>
      <c r="BB29" s="2">
        <v>0.73576388888888899</v>
      </c>
      <c r="BC29" s="2">
        <v>0.74479166666666663</v>
      </c>
      <c r="BD29" s="2">
        <v>0.75381944444444438</v>
      </c>
      <c r="BE29" s="2">
        <v>0.76145833333333324</v>
      </c>
      <c r="BF29" s="2">
        <v>0.77048611111111109</v>
      </c>
      <c r="BG29" s="2">
        <v>0.7788194444444444</v>
      </c>
      <c r="BH29" s="2">
        <v>0.78784722222222225</v>
      </c>
      <c r="BI29" s="2">
        <v>0.79826388888888899</v>
      </c>
      <c r="BJ29" s="2">
        <v>0.80868055555555562</v>
      </c>
      <c r="BK29" s="2">
        <v>0.8197916666666667</v>
      </c>
      <c r="BL29" s="2">
        <v>0.828125</v>
      </c>
      <c r="BM29" s="2">
        <v>0.8364583333333333</v>
      </c>
      <c r="BN29" s="2">
        <v>0.84479166666666661</v>
      </c>
      <c r="BO29" s="2">
        <v>0.85312500000000002</v>
      </c>
      <c r="BP29" s="2">
        <v>0.86284722222222221</v>
      </c>
      <c r="BQ29" s="2">
        <v>0.8725694444444444</v>
      </c>
      <c r="BR29" s="2">
        <v>0.88159722222222225</v>
      </c>
      <c r="BS29" s="2">
        <v>0.89340277777777777</v>
      </c>
      <c r="BT29" s="2">
        <v>0.9038194444444444</v>
      </c>
      <c r="BU29" s="2">
        <v>0.91493055555555547</v>
      </c>
      <c r="BV29" s="2">
        <v>0.92604166666666676</v>
      </c>
      <c r="BW29" s="2">
        <v>0.93854166666666661</v>
      </c>
      <c r="BX29" s="2">
        <v>0.95034722222222223</v>
      </c>
      <c r="BY29" s="2">
        <v>0.9663194444444444</v>
      </c>
      <c r="BZ29" s="2" t="s">
        <v>115</v>
      </c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</row>
    <row r="30" spans="1:109" x14ac:dyDescent="0.3">
      <c r="A30" t="s">
        <v>126</v>
      </c>
      <c r="B30" t="s">
        <v>115</v>
      </c>
      <c r="C30" t="s">
        <v>115</v>
      </c>
      <c r="D30" t="s">
        <v>115</v>
      </c>
      <c r="E30" t="s">
        <v>115</v>
      </c>
      <c r="F30" t="s">
        <v>115</v>
      </c>
      <c r="G30" t="s">
        <v>115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</row>
    <row r="31" spans="1:109" x14ac:dyDescent="0.3">
      <c r="B31" s="2">
        <v>0.23124999999999998</v>
      </c>
      <c r="C31" s="2">
        <v>0.24409722222222222</v>
      </c>
      <c r="D31" s="2">
        <v>0.25451388888888887</v>
      </c>
      <c r="E31" s="2">
        <v>0.265625</v>
      </c>
      <c r="F31" s="2">
        <v>0.27743055555555557</v>
      </c>
      <c r="G31" s="2">
        <v>0.28854166666666664</v>
      </c>
      <c r="H31" s="2">
        <v>0.30104166666666665</v>
      </c>
      <c r="I31" s="2">
        <v>0.31215277777777778</v>
      </c>
      <c r="J31" s="2">
        <v>0.32326388888888885</v>
      </c>
      <c r="K31" s="2"/>
      <c r="L31" s="2">
        <v>0.33437500000000003</v>
      </c>
      <c r="M31" s="2">
        <v>0.34618055555555555</v>
      </c>
      <c r="N31" s="2">
        <v>0.35729166666666662</v>
      </c>
      <c r="O31" s="2">
        <v>0.37118055555555557</v>
      </c>
      <c r="P31" s="2">
        <v>0.38368055555555558</v>
      </c>
      <c r="Q31" s="2">
        <v>0.39618055555555554</v>
      </c>
      <c r="R31" s="2">
        <v>0.4079861111111111</v>
      </c>
      <c r="S31" s="2">
        <v>0.41701388888888885</v>
      </c>
      <c r="T31" s="2">
        <v>0.42604166666666665</v>
      </c>
      <c r="U31" s="2">
        <v>0.43645833333333334</v>
      </c>
      <c r="V31" s="2">
        <v>0.44548611111111108</v>
      </c>
      <c r="W31" s="2">
        <v>0.45451388888888888</v>
      </c>
      <c r="X31" s="2">
        <v>0.46562500000000001</v>
      </c>
      <c r="Y31" s="2">
        <v>0.4760416666666667</v>
      </c>
      <c r="Z31" s="2">
        <v>0.48576388888888888</v>
      </c>
      <c r="AA31" s="2">
        <v>0.4927083333333333</v>
      </c>
      <c r="AB31" s="2">
        <v>0.5024305555555556</v>
      </c>
      <c r="AC31" s="2">
        <v>0.51145833333333335</v>
      </c>
      <c r="AD31" s="2">
        <v>0.52048611111111109</v>
      </c>
      <c r="AE31" s="2">
        <v>0.52951388888888895</v>
      </c>
      <c r="AF31" s="2">
        <v>0.53645833333333337</v>
      </c>
      <c r="AG31" s="2">
        <v>0.54756944444444444</v>
      </c>
      <c r="AH31" s="2">
        <v>0.55659722222222219</v>
      </c>
      <c r="AI31" s="2">
        <v>0.56631944444444449</v>
      </c>
      <c r="AJ31" s="2">
        <v>0.57465277777777779</v>
      </c>
      <c r="AK31" s="2">
        <v>0.58229166666666665</v>
      </c>
      <c r="AL31" s="2">
        <v>0.59062500000000007</v>
      </c>
      <c r="AM31" s="2">
        <v>0.59895833333333337</v>
      </c>
      <c r="AN31" s="2">
        <v>0.60798611111111112</v>
      </c>
      <c r="AO31" s="2">
        <v>0.61562499999999998</v>
      </c>
      <c r="AP31" s="2"/>
      <c r="AQ31" s="2">
        <v>0.63854166666666667</v>
      </c>
      <c r="AR31" s="2">
        <v>0.6489583333333333</v>
      </c>
      <c r="AS31" s="2">
        <v>0.65659722222222217</v>
      </c>
      <c r="AT31" s="2">
        <v>0.66493055555555558</v>
      </c>
      <c r="AU31" s="2">
        <v>0.67256944444444444</v>
      </c>
      <c r="AV31" s="2">
        <v>0.67951388888888886</v>
      </c>
      <c r="AW31" s="2">
        <v>0.69062499999999993</v>
      </c>
      <c r="AX31" s="2">
        <v>0.69895833333333324</v>
      </c>
      <c r="AY31" s="2">
        <v>0.70798611111111109</v>
      </c>
      <c r="AZ31" s="2">
        <v>0.71770833333333339</v>
      </c>
      <c r="BA31" s="2">
        <v>0.72673611111111114</v>
      </c>
      <c r="BB31" s="2">
        <v>0.73645833333333333</v>
      </c>
      <c r="BC31" s="2">
        <v>0.74548611111111107</v>
      </c>
      <c r="BD31" s="2">
        <v>0.75451388888888893</v>
      </c>
      <c r="BE31" s="2">
        <v>0.76215277777777779</v>
      </c>
      <c r="BF31" s="2">
        <v>0.77118055555555554</v>
      </c>
      <c r="BG31" s="2">
        <v>0.77951388888888884</v>
      </c>
      <c r="BH31" s="2">
        <v>0.7885416666666667</v>
      </c>
      <c r="BI31" s="2">
        <v>0.79895833333333333</v>
      </c>
      <c r="BJ31" s="2">
        <v>0.80937500000000007</v>
      </c>
      <c r="BK31" s="2">
        <v>0.82048611111111114</v>
      </c>
      <c r="BL31" s="2">
        <v>0.82881944444444444</v>
      </c>
      <c r="BM31" s="2">
        <v>0.83715277777777775</v>
      </c>
      <c r="BN31" s="2">
        <v>0.84548611111111116</v>
      </c>
      <c r="BO31" s="2">
        <v>0.85381944444444446</v>
      </c>
      <c r="BP31" s="2">
        <v>0.86354166666666676</v>
      </c>
      <c r="BQ31" s="2">
        <v>0.87326388888888884</v>
      </c>
      <c r="BR31" s="2">
        <v>0.8822916666666667</v>
      </c>
      <c r="BS31" s="2">
        <v>0.89409722222222221</v>
      </c>
      <c r="BT31" s="2">
        <v>0.90451388888888884</v>
      </c>
      <c r="BU31" s="2">
        <v>0.91562500000000002</v>
      </c>
      <c r="BV31" s="2">
        <v>0.92673611111111109</v>
      </c>
      <c r="BW31" s="2">
        <v>0.93923611111111116</v>
      </c>
      <c r="BX31" s="2">
        <v>0.95104166666666667</v>
      </c>
      <c r="BY31" s="2">
        <v>0.96701388888888884</v>
      </c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</row>
    <row r="32" spans="1:109" x14ac:dyDescent="0.3">
      <c r="A32" t="s">
        <v>127</v>
      </c>
      <c r="B32" s="2">
        <v>0.23229166666666667</v>
      </c>
      <c r="C32" s="2">
        <v>0.24513888888888888</v>
      </c>
      <c r="D32" s="2">
        <v>0.25555555555555559</v>
      </c>
      <c r="E32" s="2">
        <v>0.26666666666666666</v>
      </c>
      <c r="F32" s="2">
        <v>0.27847222222222223</v>
      </c>
      <c r="G32" s="2">
        <v>0.28958333333333336</v>
      </c>
      <c r="H32" s="2">
        <v>0.30208333333333331</v>
      </c>
      <c r="I32" s="2">
        <v>0.31319444444444444</v>
      </c>
      <c r="J32" s="2">
        <v>0.32430555555555557</v>
      </c>
      <c r="K32" s="2" t="s">
        <v>115</v>
      </c>
      <c r="L32" s="2">
        <v>0.3354166666666667</v>
      </c>
      <c r="M32" s="2">
        <v>0.34722222222222227</v>
      </c>
      <c r="N32" s="2">
        <v>0.35833333333333334</v>
      </c>
      <c r="O32" s="2">
        <v>0.37222222222222223</v>
      </c>
      <c r="P32" s="2">
        <v>0.38472222222222219</v>
      </c>
      <c r="Q32" s="2">
        <v>0.3972222222222222</v>
      </c>
      <c r="R32" s="2">
        <v>0.40902777777777777</v>
      </c>
      <c r="S32" s="2">
        <v>0.41805555555555557</v>
      </c>
      <c r="T32" s="2">
        <v>0.42708333333333331</v>
      </c>
      <c r="U32" s="2">
        <v>0.4375</v>
      </c>
      <c r="V32" s="2">
        <v>0.4465277777777778</v>
      </c>
      <c r="W32" s="2">
        <v>0.45555555555555555</v>
      </c>
      <c r="X32" s="2">
        <v>0.46666666666666662</v>
      </c>
      <c r="Y32" s="2">
        <v>0.4770833333333333</v>
      </c>
      <c r="Z32" s="2">
        <v>0.48680555555555555</v>
      </c>
      <c r="AA32" s="2">
        <v>0.49374999999999997</v>
      </c>
      <c r="AB32" s="2">
        <v>0.50347222222222221</v>
      </c>
      <c r="AC32" s="2">
        <v>0.51250000000000007</v>
      </c>
      <c r="AD32" s="2">
        <v>0.52152777777777781</v>
      </c>
      <c r="AE32" s="2">
        <v>0.53055555555555556</v>
      </c>
      <c r="AF32" s="2">
        <v>0.53749999999999998</v>
      </c>
      <c r="AG32" s="2">
        <v>0.54861111111111105</v>
      </c>
      <c r="AH32" s="2">
        <v>0.55763888888888891</v>
      </c>
      <c r="AI32" s="2">
        <v>0.56736111111111109</v>
      </c>
      <c r="AJ32" s="2">
        <v>0.5756944444444444</v>
      </c>
      <c r="AK32" s="2">
        <v>0.58333333333333337</v>
      </c>
      <c r="AL32" s="2">
        <v>0.59166666666666667</v>
      </c>
      <c r="AM32" s="2">
        <v>0.6</v>
      </c>
      <c r="AN32" s="2">
        <v>0.60902777777777783</v>
      </c>
      <c r="AO32" s="2">
        <v>0.6166666666666667</v>
      </c>
      <c r="AP32" s="2" t="s">
        <v>115</v>
      </c>
      <c r="AQ32" s="2">
        <v>0.63958333333333328</v>
      </c>
      <c r="AR32" s="2">
        <v>0.65</v>
      </c>
      <c r="AS32" s="2">
        <v>0.65763888888888888</v>
      </c>
      <c r="AT32" s="2">
        <v>0.66597222222222219</v>
      </c>
      <c r="AU32" s="2">
        <v>0.67361111111111116</v>
      </c>
      <c r="AV32" s="2">
        <v>0.68055555555555547</v>
      </c>
      <c r="AW32" s="2">
        <v>0.69166666666666676</v>
      </c>
      <c r="AX32" s="2">
        <v>0.70000000000000007</v>
      </c>
      <c r="AY32" s="2">
        <v>0.7090277777777777</v>
      </c>
      <c r="AZ32" s="2">
        <v>0.71875</v>
      </c>
      <c r="BA32" s="2">
        <v>0.72777777777777775</v>
      </c>
      <c r="BB32" s="2">
        <v>0.73749999999999993</v>
      </c>
      <c r="BC32" s="2">
        <v>0.74652777777777779</v>
      </c>
      <c r="BD32" s="2">
        <v>0.75555555555555554</v>
      </c>
      <c r="BE32" s="2">
        <v>0.7631944444444444</v>
      </c>
      <c r="BF32" s="2">
        <v>0.77222222222222225</v>
      </c>
      <c r="BG32" s="2">
        <v>0.78055555555555556</v>
      </c>
      <c r="BH32" s="2">
        <v>0.7895833333333333</v>
      </c>
      <c r="BI32" s="2">
        <v>0.79999999999999993</v>
      </c>
      <c r="BJ32" s="2">
        <v>0.81041666666666667</v>
      </c>
      <c r="BK32" s="2">
        <v>0.82152777777777775</v>
      </c>
      <c r="BL32" s="2">
        <v>0.82986111111111116</v>
      </c>
      <c r="BM32" s="2">
        <v>0.83819444444444446</v>
      </c>
      <c r="BN32" s="2">
        <v>0.84652777777777777</v>
      </c>
      <c r="BO32" s="2">
        <v>0.85486111111111107</v>
      </c>
      <c r="BP32" s="2">
        <v>0.86458333333333337</v>
      </c>
      <c r="BQ32" s="2">
        <v>0.87430555555555556</v>
      </c>
      <c r="BR32" s="2">
        <v>0.8833333333333333</v>
      </c>
      <c r="BS32" s="2">
        <v>0.89513888888888893</v>
      </c>
      <c r="BT32" s="2">
        <v>0.90555555555555556</v>
      </c>
      <c r="BU32" s="2">
        <v>0.91666666666666663</v>
      </c>
      <c r="BV32" s="2">
        <v>0.9277777777777777</v>
      </c>
      <c r="BW32" s="2">
        <v>0.94027777777777777</v>
      </c>
      <c r="BX32" s="2">
        <v>0.95208333333333339</v>
      </c>
      <c r="BY32" s="2">
        <v>0.96805555555555556</v>
      </c>
      <c r="BZ32" s="2" t="s">
        <v>115</v>
      </c>
      <c r="CA32" s="2" t="s">
        <v>115</v>
      </c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</row>
    <row r="33" spans="1:107" x14ac:dyDescent="0.3">
      <c r="B33" s="2">
        <v>0.23263888888888887</v>
      </c>
      <c r="C33" s="2">
        <v>0.2454861111111111</v>
      </c>
      <c r="D33" s="2">
        <v>0.25590277777777776</v>
      </c>
      <c r="E33" s="2">
        <v>0.26701388888888888</v>
      </c>
      <c r="F33" s="2">
        <v>0.27881944444444445</v>
      </c>
      <c r="G33" s="2">
        <v>0.28993055555555552</v>
      </c>
      <c r="H33" s="2">
        <v>0.30243055555555559</v>
      </c>
      <c r="I33" s="2">
        <v>0.31354166666666666</v>
      </c>
      <c r="J33" s="2">
        <v>0.32465277777777779</v>
      </c>
      <c r="K33" s="2"/>
      <c r="L33" s="2">
        <v>0.33576388888888892</v>
      </c>
      <c r="M33" s="2">
        <v>0.34756944444444443</v>
      </c>
      <c r="N33" s="2">
        <v>0.3586805555555555</v>
      </c>
      <c r="O33" s="2">
        <v>0.37256944444444445</v>
      </c>
      <c r="P33" s="2">
        <v>0.38506944444444446</v>
      </c>
      <c r="Q33" s="2">
        <v>0.39756944444444442</v>
      </c>
      <c r="R33" s="2">
        <v>0.40937499999999999</v>
      </c>
      <c r="S33" s="2">
        <v>0.41840277777777773</v>
      </c>
      <c r="T33" s="2">
        <v>0.42743055555555554</v>
      </c>
      <c r="U33" s="2">
        <v>0.43784722222222222</v>
      </c>
      <c r="V33" s="2">
        <v>0.44687499999999997</v>
      </c>
      <c r="W33" s="2">
        <v>0.45590277777777777</v>
      </c>
      <c r="X33" s="2">
        <v>0.4670138888888889</v>
      </c>
      <c r="Y33" s="2">
        <v>0.47743055555555558</v>
      </c>
      <c r="Z33" s="2">
        <v>0.48715277777777777</v>
      </c>
      <c r="AA33" s="2">
        <v>0.49409722222222219</v>
      </c>
      <c r="AB33" s="2">
        <v>0.50381944444444449</v>
      </c>
      <c r="AC33" s="2">
        <v>0.51284722222222223</v>
      </c>
      <c r="AD33" s="2">
        <v>0.52187499999999998</v>
      </c>
      <c r="AE33" s="2">
        <v>0.53090277777777783</v>
      </c>
      <c r="AF33" s="2">
        <v>0.53784722222222225</v>
      </c>
      <c r="AG33" s="2">
        <v>0.54895833333333333</v>
      </c>
      <c r="AH33" s="2">
        <v>0.55798611111111118</v>
      </c>
      <c r="AI33" s="2">
        <v>0.56770833333333337</v>
      </c>
      <c r="AJ33" s="2">
        <v>0.57604166666666667</v>
      </c>
      <c r="AK33" s="2">
        <v>0.58368055555555554</v>
      </c>
      <c r="AL33" s="2">
        <v>0.59201388888888895</v>
      </c>
      <c r="AM33" s="2">
        <v>0.60034722222222225</v>
      </c>
      <c r="AN33" s="2">
        <v>0.609375</v>
      </c>
      <c r="AO33" s="2">
        <v>0.61701388888888886</v>
      </c>
      <c r="AP33" s="2"/>
      <c r="AQ33" s="2">
        <v>0.63993055555555556</v>
      </c>
      <c r="AR33" s="2">
        <v>0.65034722222222219</v>
      </c>
      <c r="AS33" s="2">
        <v>0.65798611111111105</v>
      </c>
      <c r="AT33" s="2">
        <v>0.66631944444444446</v>
      </c>
      <c r="AU33" s="2">
        <v>0.67395833333333333</v>
      </c>
      <c r="AV33" s="2">
        <v>0.68090277777777775</v>
      </c>
      <c r="AW33" s="2">
        <v>0.69201388888888893</v>
      </c>
      <c r="AX33" s="2">
        <v>0.70034722222222223</v>
      </c>
      <c r="AY33" s="2">
        <v>0.70937499999999998</v>
      </c>
      <c r="AZ33" s="2">
        <v>0.71909722222222217</v>
      </c>
      <c r="BA33" s="2">
        <v>0.72812500000000002</v>
      </c>
      <c r="BB33" s="2">
        <v>0.73784722222222221</v>
      </c>
      <c r="BC33" s="2">
        <v>0.74687500000000007</v>
      </c>
      <c r="BD33" s="2">
        <v>0.7559027777777777</v>
      </c>
      <c r="BE33" s="2">
        <v>0.76354166666666667</v>
      </c>
      <c r="BF33" s="2">
        <v>0.77256944444444453</v>
      </c>
      <c r="BG33" s="2">
        <v>0.78090277777777783</v>
      </c>
      <c r="BH33" s="2">
        <v>0.78993055555555547</v>
      </c>
      <c r="BI33" s="2">
        <v>0.80034722222222221</v>
      </c>
      <c r="BJ33" s="2">
        <v>0.81076388888888884</v>
      </c>
      <c r="BK33" s="2">
        <v>0.82187500000000002</v>
      </c>
      <c r="BL33" s="2">
        <v>0.83020833333333333</v>
      </c>
      <c r="BM33" s="2">
        <v>0.83854166666666663</v>
      </c>
      <c r="BN33" s="2">
        <v>0.84687499999999993</v>
      </c>
      <c r="BO33" s="2">
        <v>0.85520833333333324</v>
      </c>
      <c r="BP33" s="2">
        <v>0.86493055555555554</v>
      </c>
      <c r="BQ33" s="2">
        <v>0.87465277777777783</v>
      </c>
      <c r="BR33" s="2">
        <v>0.88368055555555547</v>
      </c>
      <c r="BS33" s="2">
        <v>0.89548611111111109</v>
      </c>
      <c r="BT33" s="2">
        <v>0.90590277777777783</v>
      </c>
      <c r="BU33" s="2">
        <v>0.91701388888888891</v>
      </c>
      <c r="BV33" s="2">
        <v>0.92812499999999998</v>
      </c>
      <c r="BW33" s="2">
        <v>0.94062499999999993</v>
      </c>
      <c r="BX33" s="2">
        <v>0.95243055555555556</v>
      </c>
      <c r="BY33" s="2">
        <v>0.96840277777777783</v>
      </c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</row>
    <row r="34" spans="1:107" x14ac:dyDescent="0.3">
      <c r="A34" t="s">
        <v>128</v>
      </c>
      <c r="B34" t="s">
        <v>115</v>
      </c>
      <c r="C34" t="s">
        <v>115</v>
      </c>
      <c r="D34" t="s">
        <v>115</v>
      </c>
      <c r="E34" t="s">
        <v>115</v>
      </c>
      <c r="F34" t="s">
        <v>115</v>
      </c>
      <c r="G34" t="s">
        <v>115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</row>
    <row r="35" spans="1:107" x14ac:dyDescent="0.3">
      <c r="B35" s="2">
        <v>0.23368055555555556</v>
      </c>
      <c r="C35" s="2">
        <v>0.24652777777777779</v>
      </c>
      <c r="D35" s="2">
        <v>0.25694444444444448</v>
      </c>
      <c r="E35" s="2">
        <v>0.26805555555555555</v>
      </c>
      <c r="F35" s="2">
        <v>0.27986111111111112</v>
      </c>
      <c r="G35" s="2">
        <v>0.29097222222222224</v>
      </c>
      <c r="H35" s="2">
        <v>0.3034722222222222</v>
      </c>
      <c r="I35" s="2">
        <v>0.31458333333333333</v>
      </c>
      <c r="J35" s="2">
        <v>0.32569444444444445</v>
      </c>
      <c r="K35" s="2"/>
      <c r="L35" s="2">
        <v>0.33680555555555558</v>
      </c>
      <c r="M35" s="2">
        <v>0.34861111111111115</v>
      </c>
      <c r="N35" s="2">
        <v>0.35972222222222222</v>
      </c>
      <c r="O35" s="2">
        <v>0.37361111111111112</v>
      </c>
      <c r="P35" s="2">
        <v>0.38611111111111113</v>
      </c>
      <c r="Q35" s="2">
        <v>0.39861111111111108</v>
      </c>
      <c r="R35" s="2">
        <v>0.41041666666666665</v>
      </c>
      <c r="S35" s="2">
        <v>0.41944444444444445</v>
      </c>
      <c r="T35" s="2">
        <v>0.4284722222222222</v>
      </c>
      <c r="U35" s="2">
        <v>0.43888888888888888</v>
      </c>
      <c r="V35" s="2">
        <v>0.44791666666666669</v>
      </c>
      <c r="W35" s="2">
        <v>0.45694444444444443</v>
      </c>
      <c r="X35" s="2">
        <v>0.4680555555555555</v>
      </c>
      <c r="Y35" s="2">
        <v>0.47847222222222219</v>
      </c>
      <c r="Z35" s="2">
        <v>0.48819444444444443</v>
      </c>
      <c r="AA35" s="2">
        <v>0.49513888888888885</v>
      </c>
      <c r="AB35" s="2">
        <v>0.50486111111111109</v>
      </c>
      <c r="AC35" s="2">
        <v>0.51388888888888895</v>
      </c>
      <c r="AD35" s="2">
        <v>0.5229166666666667</v>
      </c>
      <c r="AE35" s="2">
        <v>0.53194444444444444</v>
      </c>
      <c r="AF35" s="2">
        <v>0.53888888888888886</v>
      </c>
      <c r="AG35" s="2">
        <v>0.54999999999999993</v>
      </c>
      <c r="AH35" s="2">
        <v>0.55902777777777779</v>
      </c>
      <c r="AI35" s="2">
        <v>0.56874999999999998</v>
      </c>
      <c r="AJ35" s="2">
        <v>0.57708333333333328</v>
      </c>
      <c r="AK35" s="2">
        <v>0.58472222222222225</v>
      </c>
      <c r="AL35" s="2">
        <v>0.59305555555555556</v>
      </c>
      <c r="AM35" s="2">
        <v>0.60138888888888886</v>
      </c>
      <c r="AN35" s="2">
        <v>0.61041666666666672</v>
      </c>
      <c r="AO35" s="2">
        <v>0.61805555555555558</v>
      </c>
      <c r="AP35" s="2"/>
      <c r="AQ35" s="2">
        <v>0.64097222222222217</v>
      </c>
      <c r="AR35" s="2">
        <v>0.65138888888888891</v>
      </c>
      <c r="AS35" s="2">
        <v>0.65902777777777777</v>
      </c>
      <c r="AT35" s="2">
        <v>0.66736111111111107</v>
      </c>
      <c r="AU35" s="2">
        <v>0.67499999999999993</v>
      </c>
      <c r="AV35" s="2">
        <v>0.68194444444444446</v>
      </c>
      <c r="AW35" s="2">
        <v>0.69305555555555554</v>
      </c>
      <c r="AX35" s="2">
        <v>0.70138888888888884</v>
      </c>
      <c r="AY35" s="2">
        <v>0.7104166666666667</v>
      </c>
      <c r="AZ35" s="2">
        <v>0.72013888888888899</v>
      </c>
      <c r="BA35" s="2">
        <v>0.72916666666666663</v>
      </c>
      <c r="BB35" s="2">
        <v>0.73888888888888893</v>
      </c>
      <c r="BC35" s="2">
        <v>0.74791666666666667</v>
      </c>
      <c r="BD35" s="2">
        <v>0.75694444444444453</v>
      </c>
      <c r="BE35" s="2">
        <v>0.76458333333333339</v>
      </c>
      <c r="BF35" s="2">
        <v>0.77361111111111114</v>
      </c>
      <c r="BG35" s="2">
        <v>0.78194444444444444</v>
      </c>
      <c r="BH35" s="2">
        <v>0.7909722222222223</v>
      </c>
      <c r="BI35" s="2">
        <v>0.80138888888888893</v>
      </c>
      <c r="BJ35" s="2">
        <v>0.81180555555555556</v>
      </c>
      <c r="BK35" s="2">
        <v>0.82291666666666663</v>
      </c>
      <c r="BL35" s="2">
        <v>0.83124999999999993</v>
      </c>
      <c r="BM35" s="2">
        <v>0.83958333333333324</v>
      </c>
      <c r="BN35" s="2">
        <v>0.84791666666666676</v>
      </c>
      <c r="BO35" s="2">
        <v>0.85625000000000007</v>
      </c>
      <c r="BP35" s="2">
        <v>0.86597222222222225</v>
      </c>
      <c r="BQ35" s="2">
        <v>0.87569444444444444</v>
      </c>
      <c r="BR35" s="2">
        <v>0.8847222222222223</v>
      </c>
      <c r="BS35" s="2">
        <v>0.8965277777777777</v>
      </c>
      <c r="BT35" s="2">
        <v>0.90694444444444444</v>
      </c>
      <c r="BU35" s="2">
        <v>0.91805555555555562</v>
      </c>
      <c r="BV35" s="2">
        <v>0.9291666666666667</v>
      </c>
      <c r="BW35" s="2">
        <v>0.94166666666666676</v>
      </c>
      <c r="BX35" s="2">
        <v>0.95347222222222217</v>
      </c>
      <c r="BY35" s="2">
        <v>0.96944444444444444</v>
      </c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</row>
    <row r="36" spans="1:107" x14ac:dyDescent="0.3">
      <c r="A36" t="s">
        <v>129</v>
      </c>
      <c r="B36" t="s">
        <v>115</v>
      </c>
      <c r="C36" t="s">
        <v>115</v>
      </c>
      <c r="D36" t="s">
        <v>115</v>
      </c>
      <c r="E36" t="s">
        <v>115</v>
      </c>
      <c r="F36" t="s">
        <v>115</v>
      </c>
      <c r="G36" t="s">
        <v>115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</row>
    <row r="37" spans="1:107" x14ac:dyDescent="0.3">
      <c r="B37" s="2">
        <v>0.23472222222222219</v>
      </c>
      <c r="C37" s="2">
        <v>0.24756944444444443</v>
      </c>
      <c r="D37" s="2">
        <v>0.25798611111111108</v>
      </c>
      <c r="E37" s="2">
        <v>0.26909722222222221</v>
      </c>
      <c r="F37" s="2">
        <v>0.28090277777777778</v>
      </c>
      <c r="G37" s="2">
        <v>0.29201388888888891</v>
      </c>
      <c r="H37" s="2">
        <v>0.30451388888888892</v>
      </c>
      <c r="I37" s="2">
        <v>0.31562499999999999</v>
      </c>
      <c r="J37" s="2">
        <v>0.32673611111111112</v>
      </c>
      <c r="K37" s="2"/>
      <c r="L37" s="2">
        <v>0.33784722222222219</v>
      </c>
      <c r="M37" s="2">
        <v>0.34965277777777781</v>
      </c>
      <c r="N37" s="2">
        <v>0.36076388888888888</v>
      </c>
      <c r="O37" s="2">
        <v>0.37465277777777778</v>
      </c>
      <c r="P37" s="2">
        <v>0.38715277777777773</v>
      </c>
      <c r="Q37" s="2">
        <v>0.3996527777777778</v>
      </c>
      <c r="R37" s="2">
        <v>0.41145833333333331</v>
      </c>
      <c r="S37" s="2">
        <v>0.42048611111111112</v>
      </c>
      <c r="T37" s="2">
        <v>0.42951388888888892</v>
      </c>
      <c r="U37" s="2">
        <v>0.43993055555555555</v>
      </c>
      <c r="V37" s="2">
        <v>0.44895833333333335</v>
      </c>
      <c r="W37" s="2">
        <v>0.45798611111111115</v>
      </c>
      <c r="X37" s="2">
        <v>0.46909722222222222</v>
      </c>
      <c r="Y37" s="2">
        <v>0.47951388888888885</v>
      </c>
      <c r="Z37" s="2">
        <v>0.48923611111111115</v>
      </c>
      <c r="AA37" s="2">
        <v>0.49618055555555557</v>
      </c>
      <c r="AB37" s="2">
        <v>0.50590277777777781</v>
      </c>
      <c r="AC37" s="2">
        <v>0.51493055555555556</v>
      </c>
      <c r="AD37" s="2">
        <v>0.5239583333333333</v>
      </c>
      <c r="AE37" s="2">
        <v>0.53298611111111105</v>
      </c>
      <c r="AF37" s="2">
        <v>0.53993055555555558</v>
      </c>
      <c r="AG37" s="2">
        <v>0.55104166666666665</v>
      </c>
      <c r="AH37" s="2">
        <v>0.5600694444444444</v>
      </c>
      <c r="AI37" s="2">
        <v>0.5697916666666667</v>
      </c>
      <c r="AJ37" s="2">
        <v>0.578125</v>
      </c>
      <c r="AK37" s="2">
        <v>0.58576388888888886</v>
      </c>
      <c r="AL37" s="2">
        <v>0.59409722222222217</v>
      </c>
      <c r="AM37" s="2">
        <v>0.60243055555555558</v>
      </c>
      <c r="AN37" s="2">
        <v>0.61145833333333333</v>
      </c>
      <c r="AO37" s="2">
        <v>0.61909722222222219</v>
      </c>
      <c r="AP37" s="2"/>
      <c r="AQ37" s="2">
        <v>0.64201388888888888</v>
      </c>
      <c r="AR37" s="2">
        <v>0.65243055555555551</v>
      </c>
      <c r="AS37" s="2">
        <v>0.66006944444444449</v>
      </c>
      <c r="AT37" s="2">
        <v>0.66840277777777779</v>
      </c>
      <c r="AU37" s="2">
        <v>0.67604166666666676</v>
      </c>
      <c r="AV37" s="2">
        <v>0.68298611111111107</v>
      </c>
      <c r="AW37" s="2">
        <v>0.69409722222222225</v>
      </c>
      <c r="AX37" s="2">
        <v>0.70243055555555556</v>
      </c>
      <c r="AY37" s="2">
        <v>0.7114583333333333</v>
      </c>
      <c r="AZ37" s="2">
        <v>0.7211805555555556</v>
      </c>
      <c r="BA37" s="2">
        <v>0.73020833333333324</v>
      </c>
      <c r="BB37" s="2">
        <v>0.73993055555555554</v>
      </c>
      <c r="BC37" s="2">
        <v>0.74895833333333339</v>
      </c>
      <c r="BD37" s="2">
        <v>0.75798611111111114</v>
      </c>
      <c r="BE37" s="2">
        <v>0.765625</v>
      </c>
      <c r="BF37" s="2">
        <v>0.77465277777777775</v>
      </c>
      <c r="BG37" s="2">
        <v>0.78298611111111116</v>
      </c>
      <c r="BH37" s="2">
        <v>0.79201388888888891</v>
      </c>
      <c r="BI37" s="2">
        <v>0.80243055555555554</v>
      </c>
      <c r="BJ37" s="2">
        <v>0.81284722222222217</v>
      </c>
      <c r="BK37" s="2">
        <v>0.82395833333333324</v>
      </c>
      <c r="BL37" s="2">
        <v>0.83229166666666676</v>
      </c>
      <c r="BM37" s="2">
        <v>0.84062500000000007</v>
      </c>
      <c r="BN37" s="2">
        <v>0.84895833333333337</v>
      </c>
      <c r="BO37" s="2">
        <v>0.85729166666666667</v>
      </c>
      <c r="BP37" s="2">
        <v>0.86701388888888886</v>
      </c>
      <c r="BQ37" s="2">
        <v>0.87673611111111116</v>
      </c>
      <c r="BR37" s="2">
        <v>0.88576388888888891</v>
      </c>
      <c r="BS37" s="2">
        <v>0.89756944444444453</v>
      </c>
      <c r="BT37" s="2">
        <v>0.90798611111111116</v>
      </c>
      <c r="BU37" s="2">
        <v>0.91909722222222223</v>
      </c>
      <c r="BV37" s="2">
        <v>0.9302083333333333</v>
      </c>
      <c r="BW37" s="2">
        <v>0.94270833333333337</v>
      </c>
      <c r="BX37" s="2">
        <v>0.95451388888888899</v>
      </c>
      <c r="BY37" s="2">
        <v>0.97048611111111116</v>
      </c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</row>
    <row r="38" spans="1:107" x14ac:dyDescent="0.3">
      <c r="A38" t="s">
        <v>130</v>
      </c>
      <c r="B38" s="2">
        <v>0.23611111111111113</v>
      </c>
      <c r="C38" s="2">
        <v>0.24895833333333331</v>
      </c>
      <c r="D38" s="2">
        <v>0.25937499999999997</v>
      </c>
      <c r="E38" s="2">
        <v>0.27048611111111109</v>
      </c>
      <c r="F38" s="2">
        <v>0.28229166666666666</v>
      </c>
      <c r="G38" s="2">
        <v>0.29340277777777779</v>
      </c>
      <c r="H38" s="2">
        <v>0.3059027777777778</v>
      </c>
      <c r="I38" s="2">
        <v>0.31701388888888887</v>
      </c>
      <c r="J38" s="2">
        <v>0.328125</v>
      </c>
      <c r="K38" s="2" t="s">
        <v>115</v>
      </c>
      <c r="L38" s="2">
        <v>0.33923611111111113</v>
      </c>
      <c r="M38" s="2">
        <v>0.3510416666666667</v>
      </c>
      <c r="N38" s="2">
        <v>0.36215277777777777</v>
      </c>
      <c r="O38" s="2">
        <v>0.37604166666666666</v>
      </c>
      <c r="P38" s="2">
        <v>0.38854166666666662</v>
      </c>
      <c r="Q38" s="2">
        <v>0.40104166666666669</v>
      </c>
      <c r="R38" s="2">
        <v>0.4128472222222222</v>
      </c>
      <c r="S38" s="2">
        <v>0.421875</v>
      </c>
      <c r="T38" s="2">
        <v>0.4309027777777778</v>
      </c>
      <c r="U38" s="2">
        <v>0.44131944444444443</v>
      </c>
      <c r="V38" s="2">
        <v>0.45034722222222223</v>
      </c>
      <c r="W38" s="2">
        <v>0.45937500000000003</v>
      </c>
      <c r="X38" s="2">
        <v>0.4704861111111111</v>
      </c>
      <c r="Y38" s="2">
        <v>0.48090277777777773</v>
      </c>
      <c r="Z38" s="2">
        <v>0.49062500000000003</v>
      </c>
      <c r="AA38" s="2">
        <v>0.49756944444444445</v>
      </c>
      <c r="AB38" s="2">
        <v>0.5072916666666667</v>
      </c>
      <c r="AC38" s="2">
        <v>0.51631944444444444</v>
      </c>
      <c r="AD38" s="2">
        <v>0.52534722222222219</v>
      </c>
      <c r="AE38" s="2">
        <v>0.53437499999999993</v>
      </c>
      <c r="AF38" s="2">
        <v>0.54131944444444446</v>
      </c>
      <c r="AG38" s="2">
        <v>0.55243055555555554</v>
      </c>
      <c r="AH38" s="2">
        <v>0.56145833333333328</v>
      </c>
      <c r="AI38" s="2">
        <v>0.57118055555555558</v>
      </c>
      <c r="AJ38" s="2">
        <v>0.57951388888888888</v>
      </c>
      <c r="AK38" s="2">
        <v>0.58715277777777775</v>
      </c>
      <c r="AL38" s="2">
        <v>0.59548611111111105</v>
      </c>
      <c r="AM38" s="2">
        <v>0.60381944444444446</v>
      </c>
      <c r="AN38" s="2">
        <v>0.61284722222222221</v>
      </c>
      <c r="AO38" s="2">
        <v>0.62048611111111118</v>
      </c>
      <c r="AP38" s="2" t="s">
        <v>115</v>
      </c>
      <c r="AQ38" s="2">
        <v>0.64340277777777777</v>
      </c>
      <c r="AR38" s="2">
        <v>0.6538194444444444</v>
      </c>
      <c r="AS38" s="2">
        <v>0.66145833333333337</v>
      </c>
      <c r="AT38" s="2">
        <v>0.66979166666666667</v>
      </c>
      <c r="AU38" s="2">
        <v>0.67743055555555554</v>
      </c>
      <c r="AV38" s="2">
        <v>0.68437500000000007</v>
      </c>
      <c r="AW38" s="2">
        <v>0.69548611111111114</v>
      </c>
      <c r="AX38" s="2">
        <v>0.70381944444444444</v>
      </c>
      <c r="AY38" s="2">
        <v>0.7128472222222223</v>
      </c>
      <c r="AZ38" s="2">
        <v>0.72256944444444438</v>
      </c>
      <c r="BA38" s="2">
        <v>0.73159722222222223</v>
      </c>
      <c r="BB38" s="2">
        <v>0.74131944444444453</v>
      </c>
      <c r="BC38" s="2">
        <v>0.75034722222222217</v>
      </c>
      <c r="BD38" s="2">
        <v>0.75937500000000002</v>
      </c>
      <c r="BE38" s="2">
        <v>0.76701388888888899</v>
      </c>
      <c r="BF38" s="2">
        <v>0.77604166666666663</v>
      </c>
      <c r="BG38" s="2">
        <v>0.78437499999999993</v>
      </c>
      <c r="BH38" s="2">
        <v>0.79340277777777779</v>
      </c>
      <c r="BI38" s="2">
        <v>0.80381944444444453</v>
      </c>
      <c r="BJ38" s="2">
        <v>0.81423611111111116</v>
      </c>
      <c r="BK38" s="2">
        <v>0.82534722222222223</v>
      </c>
      <c r="BL38" s="2">
        <v>0.83368055555555554</v>
      </c>
      <c r="BM38" s="2">
        <v>0.84201388888888884</v>
      </c>
      <c r="BN38" s="2">
        <v>0.85034722222222225</v>
      </c>
      <c r="BO38" s="2">
        <v>0.85868055555555556</v>
      </c>
      <c r="BP38" s="2">
        <v>0.86840277777777775</v>
      </c>
      <c r="BQ38" s="2">
        <v>0.87812499999999993</v>
      </c>
      <c r="BR38" s="2">
        <v>0.88715277777777779</v>
      </c>
      <c r="BS38" s="2">
        <v>0.8989583333333333</v>
      </c>
      <c r="BT38" s="2">
        <v>0.90937499999999993</v>
      </c>
      <c r="BU38" s="2">
        <v>0.92048611111111101</v>
      </c>
      <c r="BV38" s="2">
        <v>0.9315972222222223</v>
      </c>
      <c r="BW38" s="2">
        <v>0.94409722222222225</v>
      </c>
      <c r="BX38" s="2">
        <v>0.95590277777777777</v>
      </c>
      <c r="BY38" s="2">
        <v>0.97187499999999993</v>
      </c>
      <c r="BZ38" s="2" t="s">
        <v>115</v>
      </c>
      <c r="CA38" s="2" t="s">
        <v>115</v>
      </c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</row>
    <row r="39" spans="1:107" x14ac:dyDescent="0.3">
      <c r="B39" s="2">
        <v>0.23645833333333333</v>
      </c>
      <c r="C39" s="2">
        <v>0.24930555555555556</v>
      </c>
      <c r="D39" s="2">
        <v>0.25972222222222224</v>
      </c>
      <c r="E39" s="2">
        <v>0.27083333333333331</v>
      </c>
      <c r="F39" s="2">
        <v>0.28263888888888888</v>
      </c>
      <c r="G39" s="2">
        <v>0.29375000000000001</v>
      </c>
      <c r="H39" s="2">
        <v>0.30624999999999997</v>
      </c>
      <c r="I39" s="2">
        <v>0.31736111111111115</v>
      </c>
      <c r="J39" s="2">
        <v>0.32847222222222222</v>
      </c>
      <c r="K39" s="2"/>
      <c r="L39" s="2">
        <v>0.33958333333333335</v>
      </c>
      <c r="M39" s="2">
        <v>0.35138888888888892</v>
      </c>
      <c r="N39" s="2">
        <v>0.36249999999999999</v>
      </c>
      <c r="O39" s="2">
        <v>0.37638888888888888</v>
      </c>
      <c r="P39" s="2">
        <v>0.3888888888888889</v>
      </c>
      <c r="Q39" s="2">
        <v>0.40138888888888885</v>
      </c>
      <c r="R39" s="2">
        <v>0.41319444444444442</v>
      </c>
      <c r="S39" s="2">
        <v>0.42222222222222222</v>
      </c>
      <c r="T39" s="2">
        <v>0.43124999999999997</v>
      </c>
      <c r="U39" s="2">
        <v>0.44166666666666665</v>
      </c>
      <c r="V39" s="2">
        <v>0.45069444444444445</v>
      </c>
      <c r="W39" s="2">
        <v>0.4597222222222222</v>
      </c>
      <c r="X39" s="2">
        <v>0.47083333333333338</v>
      </c>
      <c r="Y39" s="2">
        <v>0.48125000000000001</v>
      </c>
      <c r="Z39" s="2">
        <v>0.4909722222222222</v>
      </c>
      <c r="AA39" s="2">
        <v>0.49791666666666662</v>
      </c>
      <c r="AB39" s="2">
        <v>0.50763888888888886</v>
      </c>
      <c r="AC39" s="2">
        <v>0.51666666666666672</v>
      </c>
      <c r="AD39" s="2">
        <v>0.52569444444444446</v>
      </c>
      <c r="AE39" s="2">
        <v>0.53472222222222221</v>
      </c>
      <c r="AF39" s="2">
        <v>0.54166666666666663</v>
      </c>
      <c r="AG39" s="2">
        <v>0.55277777777777781</v>
      </c>
      <c r="AH39" s="2">
        <v>0.56180555555555556</v>
      </c>
      <c r="AI39" s="2">
        <v>0.57152777777777775</v>
      </c>
      <c r="AJ39" s="2">
        <v>0.57986111111111105</v>
      </c>
      <c r="AK39" s="2">
        <v>0.58750000000000002</v>
      </c>
      <c r="AL39" s="2">
        <v>0.59583333333333333</v>
      </c>
      <c r="AM39" s="2">
        <v>0.60416666666666663</v>
      </c>
      <c r="AN39" s="2">
        <v>0.61319444444444449</v>
      </c>
      <c r="AO39" s="2">
        <v>0.62083333333333335</v>
      </c>
      <c r="AP39" s="2"/>
      <c r="AQ39" s="2">
        <v>0.64374999999999993</v>
      </c>
      <c r="AR39" s="2">
        <v>0.65416666666666667</v>
      </c>
      <c r="AS39" s="2">
        <v>0.66180555555555554</v>
      </c>
      <c r="AT39" s="2">
        <v>0.67013888888888884</v>
      </c>
      <c r="AU39" s="2">
        <v>0.6777777777777777</v>
      </c>
      <c r="AV39" s="2">
        <v>0.68472222222222223</v>
      </c>
      <c r="AW39" s="2">
        <v>0.6958333333333333</v>
      </c>
      <c r="AX39" s="2">
        <v>0.70416666666666661</v>
      </c>
      <c r="AY39" s="2">
        <v>0.71319444444444446</v>
      </c>
      <c r="AZ39" s="2">
        <v>0.72291666666666676</v>
      </c>
      <c r="BA39" s="2">
        <v>0.7319444444444444</v>
      </c>
      <c r="BB39" s="2">
        <v>0.7416666666666667</v>
      </c>
      <c r="BC39" s="2">
        <v>0.75069444444444444</v>
      </c>
      <c r="BD39" s="2">
        <v>0.7597222222222223</v>
      </c>
      <c r="BE39" s="2">
        <v>0.76736111111111116</v>
      </c>
      <c r="BF39" s="2">
        <v>0.77638888888888891</v>
      </c>
      <c r="BG39" s="2">
        <v>0.78472222222222221</v>
      </c>
      <c r="BH39" s="2">
        <v>0.79375000000000007</v>
      </c>
      <c r="BI39" s="2">
        <v>0.8041666666666667</v>
      </c>
      <c r="BJ39" s="2">
        <v>0.81458333333333333</v>
      </c>
      <c r="BK39" s="2">
        <v>0.8256944444444444</v>
      </c>
      <c r="BL39" s="2">
        <v>0.8340277777777777</v>
      </c>
      <c r="BM39" s="2">
        <v>0.84236111111111101</v>
      </c>
      <c r="BN39" s="2">
        <v>0.85069444444444453</v>
      </c>
      <c r="BO39" s="2">
        <v>0.85902777777777783</v>
      </c>
      <c r="BP39" s="2">
        <v>0.86875000000000002</v>
      </c>
      <c r="BQ39" s="2">
        <v>0.87847222222222221</v>
      </c>
      <c r="BR39" s="2">
        <v>0.88750000000000007</v>
      </c>
      <c r="BS39" s="2">
        <v>0.89930555555555547</v>
      </c>
      <c r="BT39" s="2">
        <v>0.90972222222222221</v>
      </c>
      <c r="BU39" s="2">
        <v>0.92083333333333339</v>
      </c>
      <c r="BV39" s="2">
        <v>0.93194444444444446</v>
      </c>
      <c r="BW39" s="2">
        <v>0.94444444444444453</v>
      </c>
      <c r="BX39" s="2">
        <v>0.95624999999999993</v>
      </c>
      <c r="BY39" s="2">
        <v>0.97222222222222221</v>
      </c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</row>
    <row r="40" spans="1:107" x14ac:dyDescent="0.3">
      <c r="A40" t="s">
        <v>131</v>
      </c>
      <c r="B40" t="s">
        <v>115</v>
      </c>
      <c r="C40" t="s">
        <v>115</v>
      </c>
      <c r="D40" t="s">
        <v>115</v>
      </c>
      <c r="E40" t="s">
        <v>115</v>
      </c>
      <c r="F40" t="s">
        <v>115</v>
      </c>
      <c r="G40" t="s">
        <v>115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</row>
    <row r="41" spans="1:107" x14ac:dyDescent="0.3">
      <c r="B41" s="2">
        <v>0.23750000000000002</v>
      </c>
      <c r="C41" s="2">
        <v>0.25034722222222222</v>
      </c>
      <c r="D41" s="2">
        <v>0.26076388888888891</v>
      </c>
      <c r="E41" s="2">
        <v>0.27187500000000003</v>
      </c>
      <c r="F41" s="2">
        <v>0.28368055555555555</v>
      </c>
      <c r="G41" s="2">
        <v>0.29479166666666667</v>
      </c>
      <c r="H41" s="2">
        <v>0.30729166666666669</v>
      </c>
      <c r="I41" s="2">
        <v>0.31840277777777776</v>
      </c>
      <c r="J41" s="2">
        <v>0.32951388888888888</v>
      </c>
      <c r="K41" s="2"/>
      <c r="L41" s="2">
        <v>0.34062500000000001</v>
      </c>
      <c r="M41" s="2">
        <v>0.35243055555555558</v>
      </c>
      <c r="N41" s="2">
        <v>0.36354166666666665</v>
      </c>
      <c r="O41" s="2">
        <v>0.37743055555555555</v>
      </c>
      <c r="P41" s="2">
        <v>0.3899305555555555</v>
      </c>
      <c r="Q41" s="2">
        <v>0.40243055555555557</v>
      </c>
      <c r="R41" s="2">
        <v>0.41423611111111108</v>
      </c>
      <c r="S41" s="2">
        <v>0.42326388888888888</v>
      </c>
      <c r="T41" s="2">
        <v>0.43229166666666669</v>
      </c>
      <c r="U41" s="2">
        <v>0.44270833333333331</v>
      </c>
      <c r="V41" s="2">
        <v>0.45173611111111112</v>
      </c>
      <c r="W41" s="2">
        <v>0.46076388888888892</v>
      </c>
      <c r="X41" s="2">
        <v>0.47187499999999999</v>
      </c>
      <c r="Y41" s="2">
        <v>0.48229166666666662</v>
      </c>
      <c r="Z41" s="2">
        <v>0.49201388888888892</v>
      </c>
      <c r="AA41" s="2">
        <v>0.49895833333333334</v>
      </c>
      <c r="AB41" s="2">
        <v>0.50868055555555558</v>
      </c>
      <c r="AC41" s="2">
        <v>0.51770833333333333</v>
      </c>
      <c r="AD41" s="2">
        <v>0.52673611111111118</v>
      </c>
      <c r="AE41" s="2">
        <v>0.53576388888888882</v>
      </c>
      <c r="AF41" s="2">
        <v>0.54270833333333335</v>
      </c>
      <c r="AG41" s="2">
        <v>0.55381944444444442</v>
      </c>
      <c r="AH41" s="2">
        <v>0.56284722222222217</v>
      </c>
      <c r="AI41" s="2">
        <v>0.57256944444444446</v>
      </c>
      <c r="AJ41" s="2">
        <v>0.58090277777777777</v>
      </c>
      <c r="AK41" s="2">
        <v>0.58854166666666663</v>
      </c>
      <c r="AL41" s="2">
        <v>0.59687499999999993</v>
      </c>
      <c r="AM41" s="2">
        <v>0.60520833333333335</v>
      </c>
      <c r="AN41" s="2">
        <v>0.61423611111111109</v>
      </c>
      <c r="AO41" s="2">
        <v>0.62187500000000007</v>
      </c>
      <c r="AP41" s="2"/>
      <c r="AQ41" s="2">
        <v>0.64479166666666665</v>
      </c>
      <c r="AR41" s="2">
        <v>0.65520833333333328</v>
      </c>
      <c r="AS41" s="2">
        <v>0.66284722222222225</v>
      </c>
      <c r="AT41" s="2">
        <v>0.67118055555555556</v>
      </c>
      <c r="AU41" s="2">
        <v>0.67881944444444453</v>
      </c>
      <c r="AV41" s="2">
        <v>0.68576388888888884</v>
      </c>
      <c r="AW41" s="2">
        <v>0.69687500000000002</v>
      </c>
      <c r="AX41" s="2">
        <v>0.70520833333333333</v>
      </c>
      <c r="AY41" s="2">
        <v>0.71423611111111107</v>
      </c>
      <c r="AZ41" s="2">
        <v>0.72395833333333337</v>
      </c>
      <c r="BA41" s="2">
        <v>0.73298611111111101</v>
      </c>
      <c r="BB41" s="2">
        <v>0.7427083333333333</v>
      </c>
      <c r="BC41" s="2">
        <v>0.75173611111111116</v>
      </c>
      <c r="BD41" s="2">
        <v>0.76076388888888891</v>
      </c>
      <c r="BE41" s="2">
        <v>0.76840277777777777</v>
      </c>
      <c r="BF41" s="2">
        <v>0.77743055555555562</v>
      </c>
      <c r="BG41" s="2">
        <v>0.78576388888888893</v>
      </c>
      <c r="BH41" s="2">
        <v>0.79479166666666667</v>
      </c>
      <c r="BI41" s="2">
        <v>0.8052083333333333</v>
      </c>
      <c r="BJ41" s="2">
        <v>0.81562499999999993</v>
      </c>
      <c r="BK41" s="2">
        <v>0.82673611111111101</v>
      </c>
      <c r="BL41" s="2">
        <v>0.83506944444444453</v>
      </c>
      <c r="BM41" s="2">
        <v>0.84340277777777783</v>
      </c>
      <c r="BN41" s="2">
        <v>0.85173611111111114</v>
      </c>
      <c r="BO41" s="2">
        <v>0.86006944444444444</v>
      </c>
      <c r="BP41" s="2">
        <v>0.86979166666666663</v>
      </c>
      <c r="BQ41" s="2">
        <v>0.87951388888888893</v>
      </c>
      <c r="BR41" s="2">
        <v>0.88854166666666667</v>
      </c>
      <c r="BS41" s="2">
        <v>0.9003472222222223</v>
      </c>
      <c r="BT41" s="2">
        <v>0.91076388888888893</v>
      </c>
      <c r="BU41" s="2">
        <v>0.921875</v>
      </c>
      <c r="BV41" s="2">
        <v>0.93298611111111107</v>
      </c>
      <c r="BW41" s="2">
        <v>0.94548611111111114</v>
      </c>
      <c r="BX41" s="2">
        <v>0.95729166666666676</v>
      </c>
      <c r="BY41" s="2">
        <v>0.97326388888888893</v>
      </c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</row>
    <row r="42" spans="1:107" x14ac:dyDescent="0.3">
      <c r="A42" t="s">
        <v>3</v>
      </c>
      <c r="B42" s="2">
        <v>0.23854166666666665</v>
      </c>
      <c r="C42" s="2">
        <v>0.25138888888888888</v>
      </c>
      <c r="D42" s="2">
        <v>0.26180555555555557</v>
      </c>
      <c r="E42" s="2">
        <v>0.27291666666666664</v>
      </c>
      <c r="F42" s="2">
        <v>0.28472222222222221</v>
      </c>
      <c r="G42" s="2">
        <v>0.29583333333333334</v>
      </c>
      <c r="H42" s="2">
        <v>0.30833333333333335</v>
      </c>
      <c r="I42" s="2">
        <v>0.31944444444444448</v>
      </c>
      <c r="J42" s="2">
        <v>0.33055555555555555</v>
      </c>
      <c r="K42" s="2" t="s">
        <v>115</v>
      </c>
      <c r="L42" s="2">
        <v>0.34166666666666662</v>
      </c>
      <c r="M42" s="2">
        <v>0.35347222222222219</v>
      </c>
      <c r="N42" s="2">
        <v>0.36458333333333331</v>
      </c>
      <c r="O42" s="2">
        <v>0.37847222222222227</v>
      </c>
      <c r="P42" s="2">
        <v>0.39097222222222222</v>
      </c>
      <c r="Q42" s="2">
        <v>0.40347222222222223</v>
      </c>
      <c r="R42" s="2">
        <v>0.4152777777777778</v>
      </c>
      <c r="S42" s="2">
        <v>0.42430555555555555</v>
      </c>
      <c r="T42" s="2">
        <v>0.43333333333333335</v>
      </c>
      <c r="U42" s="2">
        <v>0.44375000000000003</v>
      </c>
      <c r="V42" s="2">
        <v>0.45277777777777778</v>
      </c>
      <c r="W42" s="2">
        <v>0.46180555555555558</v>
      </c>
      <c r="X42" s="2">
        <v>0.47291666666666665</v>
      </c>
      <c r="Y42" s="2">
        <v>0.48333333333333334</v>
      </c>
      <c r="Z42" s="2">
        <v>0.49305555555555558</v>
      </c>
      <c r="AA42" s="2">
        <v>0.5</v>
      </c>
      <c r="AB42" s="2">
        <v>0.50972222222222219</v>
      </c>
      <c r="AC42" s="2">
        <v>0.51874999999999993</v>
      </c>
      <c r="AD42" s="2">
        <v>0.52777777777777779</v>
      </c>
      <c r="AE42" s="2">
        <v>0.53680555555555554</v>
      </c>
      <c r="AF42" s="2">
        <v>0.54375000000000007</v>
      </c>
      <c r="AG42" s="2">
        <v>0.55486111111111114</v>
      </c>
      <c r="AH42" s="2">
        <v>0.56388888888888888</v>
      </c>
      <c r="AI42" s="2">
        <v>0.57361111111111118</v>
      </c>
      <c r="AJ42" s="2">
        <v>0.58194444444444449</v>
      </c>
      <c r="AK42" s="2">
        <v>0.58958333333333335</v>
      </c>
      <c r="AL42" s="2">
        <v>0.59791666666666665</v>
      </c>
      <c r="AM42" s="2">
        <v>0.60625000000000007</v>
      </c>
      <c r="AN42" s="2">
        <v>0.61527777777777781</v>
      </c>
      <c r="AO42" s="2">
        <v>0.62291666666666667</v>
      </c>
      <c r="AP42" s="2" t="s">
        <v>115</v>
      </c>
      <c r="AQ42" s="2">
        <v>0.64583333333333337</v>
      </c>
      <c r="AR42" s="2">
        <v>0.65625</v>
      </c>
      <c r="AS42" s="2">
        <v>0.66388888888888886</v>
      </c>
      <c r="AT42" s="2">
        <v>0.67222222222222217</v>
      </c>
      <c r="AU42" s="2">
        <v>0.67986111111111114</v>
      </c>
      <c r="AV42" s="2">
        <v>0.68680555555555556</v>
      </c>
      <c r="AW42" s="2">
        <v>0.69791666666666663</v>
      </c>
      <c r="AX42" s="2">
        <v>0.70624999999999993</v>
      </c>
      <c r="AY42" s="2">
        <v>0.71527777777777779</v>
      </c>
      <c r="AZ42" s="2">
        <v>0.72499999999999998</v>
      </c>
      <c r="BA42" s="2">
        <v>0.73402777777777783</v>
      </c>
      <c r="BB42" s="2">
        <v>0.74375000000000002</v>
      </c>
      <c r="BC42" s="2">
        <v>0.75277777777777777</v>
      </c>
      <c r="BD42" s="2">
        <v>0.76180555555555562</v>
      </c>
      <c r="BE42" s="2">
        <v>0.76944444444444438</v>
      </c>
      <c r="BF42" s="2">
        <v>0.77847222222222223</v>
      </c>
      <c r="BG42" s="2">
        <v>0.78680555555555554</v>
      </c>
      <c r="BH42" s="2">
        <v>0.79583333333333339</v>
      </c>
      <c r="BI42" s="2">
        <v>0.80625000000000002</v>
      </c>
      <c r="BJ42" s="2">
        <v>0.81666666666666676</v>
      </c>
      <c r="BK42" s="2">
        <v>0.82777777777777783</v>
      </c>
      <c r="BL42" s="2">
        <v>0.83611111111111114</v>
      </c>
      <c r="BM42" s="2">
        <v>0.84444444444444444</v>
      </c>
      <c r="BN42" s="2">
        <v>0.85277777777777775</v>
      </c>
      <c r="BO42" s="2">
        <v>0.86111111111111116</v>
      </c>
      <c r="BP42" s="2">
        <v>0.87083333333333324</v>
      </c>
      <c r="BQ42" s="2">
        <v>0.88055555555555554</v>
      </c>
      <c r="BR42" s="2">
        <v>0.88958333333333339</v>
      </c>
      <c r="BS42" s="2">
        <v>0.90138888888888891</v>
      </c>
      <c r="BT42" s="2">
        <v>0.91180555555555554</v>
      </c>
      <c r="BU42" s="2">
        <v>0.92291666666666661</v>
      </c>
      <c r="BV42" s="2">
        <v>0.93402777777777779</v>
      </c>
      <c r="BW42" s="2">
        <v>0.94652777777777775</v>
      </c>
      <c r="BX42" s="2">
        <v>0.95833333333333337</v>
      </c>
      <c r="BY42" s="2">
        <v>0.97430555555555554</v>
      </c>
      <c r="BZ42" s="2" t="s">
        <v>115</v>
      </c>
      <c r="CA42" s="2" t="s">
        <v>115</v>
      </c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</row>
    <row r="43" spans="1:107" x14ac:dyDescent="0.3">
      <c r="B43" s="2">
        <v>0.23923611111111112</v>
      </c>
      <c r="C43" s="2">
        <v>0.25208333333333333</v>
      </c>
      <c r="D43" s="2">
        <v>0.26250000000000001</v>
      </c>
      <c r="E43" s="2">
        <v>0.27361111111111108</v>
      </c>
      <c r="F43" s="2">
        <v>0.28541666666666665</v>
      </c>
      <c r="G43" s="2">
        <v>0.29652777777777778</v>
      </c>
      <c r="H43" s="2">
        <v>0.30902777777777779</v>
      </c>
      <c r="I43" s="2">
        <v>0.32013888888888892</v>
      </c>
      <c r="J43" s="2">
        <v>0.33124999999999999</v>
      </c>
      <c r="K43" s="2">
        <v>0.3263888888888889</v>
      </c>
      <c r="L43" s="2">
        <v>0.34236111111111112</v>
      </c>
      <c r="M43" s="2">
        <v>0.35416666666666669</v>
      </c>
      <c r="N43" s="2">
        <v>0.36527777777777781</v>
      </c>
      <c r="O43" s="2">
        <v>0.37916666666666665</v>
      </c>
      <c r="P43" s="2">
        <v>0.39166666666666666</v>
      </c>
      <c r="Q43" s="2">
        <v>0.40416666666666662</v>
      </c>
      <c r="R43" s="2">
        <v>0.41597222222222219</v>
      </c>
      <c r="S43" s="2">
        <v>0.42499999999999999</v>
      </c>
      <c r="T43" s="2">
        <v>0.43402777777777773</v>
      </c>
      <c r="U43" s="2">
        <v>0.44444444444444442</v>
      </c>
      <c r="V43" s="2">
        <v>0.45347222222222222</v>
      </c>
      <c r="W43" s="2">
        <v>0.46249999999999997</v>
      </c>
      <c r="X43" s="2">
        <v>0.47361111111111115</v>
      </c>
      <c r="Y43" s="2">
        <v>0.48402777777777778</v>
      </c>
      <c r="Z43" s="2">
        <v>0.49374999999999997</v>
      </c>
      <c r="AA43" s="2">
        <v>0.50069444444444444</v>
      </c>
      <c r="AB43" s="2">
        <v>0.51041666666666663</v>
      </c>
      <c r="AC43" s="2">
        <v>0.51944444444444449</v>
      </c>
      <c r="AD43" s="2">
        <v>0.52847222222222223</v>
      </c>
      <c r="AE43" s="2">
        <v>0.53749999999999998</v>
      </c>
      <c r="AF43" s="2">
        <v>0.5444444444444444</v>
      </c>
      <c r="AG43" s="2">
        <v>0.55555555555555558</v>
      </c>
      <c r="AH43" s="2">
        <v>0.56458333333333333</v>
      </c>
      <c r="AI43" s="2">
        <v>0.57430555555555551</v>
      </c>
      <c r="AJ43" s="2">
        <v>0.58263888888888882</v>
      </c>
      <c r="AK43" s="2">
        <v>0.59027777777777779</v>
      </c>
      <c r="AL43" s="2">
        <v>0.59861111111111109</v>
      </c>
      <c r="AM43" s="2">
        <v>0.6069444444444444</v>
      </c>
      <c r="AN43" s="2">
        <v>0.61597222222222225</v>
      </c>
      <c r="AO43" s="2">
        <v>0.62361111111111112</v>
      </c>
      <c r="AP43" s="2">
        <v>0.63472222222222219</v>
      </c>
      <c r="AQ43" s="2">
        <v>0.64652777777777781</v>
      </c>
      <c r="AR43" s="2">
        <v>0.65694444444444444</v>
      </c>
      <c r="AS43" s="2">
        <v>0.6645833333333333</v>
      </c>
      <c r="AT43" s="2">
        <v>0.67291666666666661</v>
      </c>
      <c r="AU43" s="2">
        <v>0.68055555555555547</v>
      </c>
      <c r="AV43" s="2">
        <v>0.6875</v>
      </c>
      <c r="AW43" s="2">
        <v>0.69861111111111107</v>
      </c>
      <c r="AX43" s="2">
        <v>0.70694444444444438</v>
      </c>
      <c r="AY43" s="2">
        <v>0.71597222222222223</v>
      </c>
      <c r="AZ43" s="2">
        <v>0.72569444444444453</v>
      </c>
      <c r="BA43" s="2">
        <v>0.73472222222222217</v>
      </c>
      <c r="BB43" s="2">
        <v>0.74444444444444446</v>
      </c>
      <c r="BC43" s="2">
        <v>0.75347222222222221</v>
      </c>
      <c r="BD43" s="2">
        <v>0.76250000000000007</v>
      </c>
      <c r="BE43" s="2">
        <v>0.77013888888888893</v>
      </c>
      <c r="BF43" s="2">
        <v>0.77916666666666667</v>
      </c>
      <c r="BG43" s="2">
        <v>0.78749999999999998</v>
      </c>
      <c r="BH43" s="2">
        <v>0.79652777777777783</v>
      </c>
      <c r="BI43" s="2">
        <v>0.80694444444444446</v>
      </c>
      <c r="BJ43" s="2">
        <v>0.81736111111111109</v>
      </c>
      <c r="BK43" s="2">
        <v>0.82847222222222217</v>
      </c>
      <c r="BL43" s="2">
        <v>0.83680555555555547</v>
      </c>
      <c r="BM43" s="2">
        <v>0.84513888888888899</v>
      </c>
      <c r="BN43" s="2">
        <v>0.8534722222222223</v>
      </c>
      <c r="BO43" s="2">
        <v>0.8618055555555556</v>
      </c>
      <c r="BP43" s="2">
        <v>0.87152777777777779</v>
      </c>
      <c r="BQ43" s="2" t="s">
        <v>115</v>
      </c>
      <c r="BR43" s="2">
        <v>0.89027777777777783</v>
      </c>
      <c r="BS43" s="2">
        <v>0.90208333333333324</v>
      </c>
      <c r="BT43" s="2">
        <v>0.91249999999999998</v>
      </c>
      <c r="BU43" s="2">
        <v>0.92361111111111116</v>
      </c>
      <c r="BV43" s="2">
        <v>0.93472222222222223</v>
      </c>
      <c r="BW43" s="2">
        <v>0.9472222222222223</v>
      </c>
      <c r="BX43" s="2">
        <v>0.9590277777777777</v>
      </c>
      <c r="BY43" s="2">
        <v>0.97499999999999998</v>
      </c>
      <c r="BZ43" s="2"/>
      <c r="CA43" s="2"/>
      <c r="CB43" s="2"/>
      <c r="CC43" s="2"/>
      <c r="CD43" s="2"/>
      <c r="CE43" s="2"/>
      <c r="CF43" s="2"/>
      <c r="CH43" s="2"/>
      <c r="CI43" s="2"/>
      <c r="CJ43" s="2"/>
      <c r="CL43" s="2"/>
      <c r="CM43" s="2"/>
      <c r="CN43" s="2"/>
      <c r="CO43" s="2"/>
      <c r="CR43" s="2"/>
      <c r="CT43" s="2"/>
      <c r="CV43" s="2"/>
      <c r="CX43" s="2"/>
      <c r="CY43" s="2"/>
      <c r="CZ43" s="2"/>
      <c r="DA43" s="2"/>
    </row>
    <row r="44" spans="1:107" x14ac:dyDescent="0.3">
      <c r="A44" t="s">
        <v>132</v>
      </c>
      <c r="B44" s="2">
        <v>0.24062500000000001</v>
      </c>
      <c r="C44" s="2">
        <v>0.25347222222222221</v>
      </c>
      <c r="D44" s="2">
        <v>0.2638888888888889</v>
      </c>
      <c r="E44" s="2">
        <v>0.27499999999999997</v>
      </c>
      <c r="F44" s="2">
        <v>0.28680555555555554</v>
      </c>
      <c r="G44" s="2">
        <v>0.29791666666666666</v>
      </c>
      <c r="H44" s="2">
        <v>0.31041666666666667</v>
      </c>
      <c r="I44" s="2">
        <v>0.3215277777777778</v>
      </c>
      <c r="J44" s="2">
        <v>0.33263888888888887</v>
      </c>
      <c r="K44" s="2">
        <v>0.32777777777777778</v>
      </c>
      <c r="L44" s="2">
        <v>0.34375</v>
      </c>
      <c r="M44" s="2">
        <v>0.35555555555555557</v>
      </c>
      <c r="N44" s="2">
        <v>0.3666666666666667</v>
      </c>
      <c r="O44" s="2">
        <v>0.38055555555555554</v>
      </c>
      <c r="P44" s="2">
        <v>0.39305555555555555</v>
      </c>
      <c r="Q44" s="2">
        <v>0.4055555555555555</v>
      </c>
      <c r="R44" s="2">
        <v>0.41736111111111113</v>
      </c>
      <c r="S44" s="2">
        <v>0.42638888888888887</v>
      </c>
      <c r="T44" s="2">
        <v>0.43541666666666662</v>
      </c>
      <c r="U44" s="2">
        <v>0.4458333333333333</v>
      </c>
      <c r="V44" s="2">
        <v>0.4548611111111111</v>
      </c>
      <c r="W44" s="2">
        <v>0.46388888888888885</v>
      </c>
      <c r="X44" s="2">
        <v>0.47500000000000003</v>
      </c>
      <c r="Y44" s="2">
        <v>0.48541666666666666</v>
      </c>
      <c r="Z44" s="2">
        <v>0.49513888888888885</v>
      </c>
      <c r="AA44" s="2">
        <v>0.50208333333333333</v>
      </c>
      <c r="AB44" s="2">
        <v>0.51180555555555551</v>
      </c>
      <c r="AC44" s="2">
        <v>0.52083333333333337</v>
      </c>
      <c r="AD44" s="2">
        <v>0.52986111111111112</v>
      </c>
      <c r="AE44" s="2">
        <v>0.53888888888888886</v>
      </c>
      <c r="AF44" s="2">
        <v>0.54583333333333328</v>
      </c>
      <c r="AG44" s="2">
        <v>0.55694444444444446</v>
      </c>
      <c r="AH44" s="2">
        <v>0.56597222222222221</v>
      </c>
      <c r="AI44" s="2">
        <v>0.5756944444444444</v>
      </c>
      <c r="AJ44" s="2">
        <v>0.58402777777777781</v>
      </c>
      <c r="AK44" s="2">
        <v>0.59166666666666667</v>
      </c>
      <c r="AL44" s="2">
        <v>0.6</v>
      </c>
      <c r="AM44" s="2">
        <v>0.60833333333333328</v>
      </c>
      <c r="AN44" s="2">
        <v>0.61736111111111114</v>
      </c>
      <c r="AO44" s="2">
        <v>0.625</v>
      </c>
      <c r="AP44" s="2">
        <v>0.63611111111111118</v>
      </c>
      <c r="AQ44" s="2">
        <v>0.6479166666666667</v>
      </c>
      <c r="AR44" s="2">
        <v>0.65833333333333333</v>
      </c>
      <c r="AS44" s="2">
        <v>0.66597222222222219</v>
      </c>
      <c r="AT44" s="2">
        <v>0.6743055555555556</v>
      </c>
      <c r="AU44" s="2">
        <v>0.68194444444444446</v>
      </c>
      <c r="AV44" s="2">
        <v>0.68888888888888899</v>
      </c>
      <c r="AW44" s="2">
        <v>0.70000000000000007</v>
      </c>
      <c r="AX44" s="2">
        <v>0.70833333333333337</v>
      </c>
      <c r="AY44" s="2">
        <v>0.71736111111111101</v>
      </c>
      <c r="AZ44" s="2">
        <v>0.7270833333333333</v>
      </c>
      <c r="BA44" s="2">
        <v>0.73611111111111116</v>
      </c>
      <c r="BB44" s="2">
        <v>0.74583333333333324</v>
      </c>
      <c r="BC44" s="2">
        <v>0.75486111111111109</v>
      </c>
      <c r="BD44" s="2">
        <v>0.76388888888888884</v>
      </c>
      <c r="BE44" s="2">
        <v>0.7715277777777777</v>
      </c>
      <c r="BF44" s="2">
        <v>0.78055555555555556</v>
      </c>
      <c r="BG44" s="2">
        <v>0.78888888888888886</v>
      </c>
      <c r="BH44" s="2">
        <v>0.79791666666666661</v>
      </c>
      <c r="BI44" s="2">
        <v>0.80833333333333324</v>
      </c>
      <c r="BJ44" s="2">
        <v>0.81874999999999998</v>
      </c>
      <c r="BK44" s="2">
        <v>0.82986111111111116</v>
      </c>
      <c r="BL44" s="2">
        <v>0.83819444444444446</v>
      </c>
      <c r="BM44" s="2">
        <v>0.84652777777777777</v>
      </c>
      <c r="BN44" s="2">
        <v>0.85486111111111107</v>
      </c>
      <c r="BO44" s="2">
        <v>0.86319444444444438</v>
      </c>
      <c r="BP44" s="2">
        <v>0.87291666666666667</v>
      </c>
      <c r="BQ44" s="2" t="s">
        <v>115</v>
      </c>
      <c r="BR44" s="2">
        <v>0.89166666666666661</v>
      </c>
      <c r="BS44" s="2">
        <v>0.90347222222222223</v>
      </c>
      <c r="BT44" s="2">
        <v>0.91388888888888886</v>
      </c>
      <c r="BU44" s="2">
        <v>0.92499999999999993</v>
      </c>
      <c r="BV44" s="2">
        <v>0.93611111111111101</v>
      </c>
      <c r="BW44" s="2">
        <v>0.94861111111111107</v>
      </c>
      <c r="BX44" s="2">
        <v>0.9604166666666667</v>
      </c>
      <c r="BY44" s="2">
        <v>0.97638888888888886</v>
      </c>
      <c r="BZ44" s="2" t="s">
        <v>115</v>
      </c>
      <c r="CA44" s="2" t="s">
        <v>115</v>
      </c>
      <c r="CB44" s="2"/>
      <c r="CC44" s="2"/>
      <c r="CD44" s="2"/>
      <c r="CE44" s="2"/>
      <c r="CF44" s="2"/>
      <c r="CH44" s="2"/>
      <c r="CI44" s="2"/>
      <c r="CJ44" s="2"/>
      <c r="CL44" s="2"/>
      <c r="CM44" s="2"/>
      <c r="CN44" s="2"/>
      <c r="CO44" s="2"/>
      <c r="CR44" s="2"/>
      <c r="CT44" s="2"/>
      <c r="CV44" s="2"/>
      <c r="CX44" s="2"/>
      <c r="CY44" s="2"/>
      <c r="CZ44" s="2"/>
      <c r="DA44" s="2"/>
    </row>
    <row r="45" spans="1:107" x14ac:dyDescent="0.3">
      <c r="B45" s="2">
        <v>0.24097222222222223</v>
      </c>
      <c r="C45" s="2">
        <v>0.25381944444444443</v>
      </c>
      <c r="D45" s="2">
        <v>0.26423611111111112</v>
      </c>
      <c r="E45" s="2">
        <v>0.27534722222222224</v>
      </c>
      <c r="F45" s="2">
        <v>0.28715277777777776</v>
      </c>
      <c r="G45" s="2">
        <v>0.29826388888888888</v>
      </c>
      <c r="H45" s="2">
        <v>0.3107638888888889</v>
      </c>
      <c r="I45" s="2">
        <v>0.32187499999999997</v>
      </c>
      <c r="J45" s="2">
        <v>0.33298611111111115</v>
      </c>
      <c r="K45" s="2">
        <v>0.328125</v>
      </c>
      <c r="L45" s="2">
        <v>0.34409722222222222</v>
      </c>
      <c r="M45" s="2">
        <v>0.35590277777777773</v>
      </c>
      <c r="N45" s="2">
        <v>0.36701388888888892</v>
      </c>
      <c r="O45" s="2">
        <v>0.38090277777777781</v>
      </c>
      <c r="P45" s="2">
        <v>0.39340277777777777</v>
      </c>
      <c r="Q45" s="2">
        <v>0.40590277777777778</v>
      </c>
      <c r="R45" s="2">
        <v>0.41770833333333335</v>
      </c>
      <c r="S45" s="2">
        <v>0.42673611111111115</v>
      </c>
      <c r="T45" s="2">
        <v>0.4357638888888889</v>
      </c>
      <c r="U45" s="2">
        <v>0.44618055555555558</v>
      </c>
      <c r="V45" s="2">
        <v>0.45520833333333338</v>
      </c>
      <c r="W45" s="2">
        <v>0.46423611111111113</v>
      </c>
      <c r="X45" s="2">
        <v>0.4753472222222222</v>
      </c>
      <c r="Y45" s="2">
        <v>0.48576388888888888</v>
      </c>
      <c r="Z45" s="2">
        <v>0.49548611111111113</v>
      </c>
      <c r="AA45" s="2">
        <v>0.5024305555555556</v>
      </c>
      <c r="AB45" s="2">
        <v>0.51215277777777779</v>
      </c>
      <c r="AC45" s="2">
        <v>0.52118055555555554</v>
      </c>
      <c r="AD45" s="2">
        <v>0.53020833333333328</v>
      </c>
      <c r="AE45" s="2">
        <v>0.53923611111111114</v>
      </c>
      <c r="AF45" s="2">
        <v>0.54618055555555556</v>
      </c>
      <c r="AG45" s="2">
        <v>0.55729166666666663</v>
      </c>
      <c r="AH45" s="2">
        <v>0.56631944444444449</v>
      </c>
      <c r="AI45" s="2">
        <v>0.57604166666666667</v>
      </c>
      <c r="AJ45" s="2">
        <v>0.58437499999999998</v>
      </c>
      <c r="AK45" s="2">
        <v>0.59201388888888895</v>
      </c>
      <c r="AL45" s="2">
        <v>0.60034722222222225</v>
      </c>
      <c r="AM45" s="2">
        <v>0.60868055555555556</v>
      </c>
      <c r="AN45" s="2">
        <v>0.6177083333333333</v>
      </c>
      <c r="AO45" s="2">
        <v>0.62534722222222217</v>
      </c>
      <c r="AP45" s="2">
        <v>0.63645833333333335</v>
      </c>
      <c r="AQ45" s="2">
        <v>0.64826388888888886</v>
      </c>
      <c r="AR45" s="2">
        <v>0.6586805555555556</v>
      </c>
      <c r="AS45" s="2">
        <v>0.66631944444444446</v>
      </c>
      <c r="AT45" s="2">
        <v>0.67465277777777777</v>
      </c>
      <c r="AU45" s="2">
        <v>0.68229166666666663</v>
      </c>
      <c r="AV45" s="2">
        <v>0.68923611111111116</v>
      </c>
      <c r="AW45" s="2">
        <v>0.70034722222222223</v>
      </c>
      <c r="AX45" s="2">
        <v>0.70868055555555554</v>
      </c>
      <c r="AY45" s="2">
        <v>0.71770833333333339</v>
      </c>
      <c r="AZ45" s="2">
        <v>0.72743055555555547</v>
      </c>
      <c r="BA45" s="2">
        <v>0.73645833333333333</v>
      </c>
      <c r="BB45" s="2">
        <v>0.74618055555555562</v>
      </c>
      <c r="BC45" s="2">
        <v>0.75520833333333337</v>
      </c>
      <c r="BD45" s="2">
        <v>0.76423611111111101</v>
      </c>
      <c r="BE45" s="2">
        <v>0.77187499999999998</v>
      </c>
      <c r="BF45" s="2">
        <v>0.78090277777777783</v>
      </c>
      <c r="BG45" s="2">
        <v>0.78923611111111114</v>
      </c>
      <c r="BH45" s="2">
        <v>0.79826388888888899</v>
      </c>
      <c r="BI45" s="2">
        <v>0.80868055555555562</v>
      </c>
      <c r="BJ45" s="2">
        <v>0.81909722222222225</v>
      </c>
      <c r="BK45" s="2">
        <v>0.83020833333333333</v>
      </c>
      <c r="BL45" s="2">
        <v>0.83854166666666663</v>
      </c>
      <c r="BM45" s="2">
        <v>0.84687499999999993</v>
      </c>
      <c r="BN45" s="2">
        <v>0.85520833333333324</v>
      </c>
      <c r="BO45" s="2">
        <v>0.86354166666666676</v>
      </c>
      <c r="BP45" s="2">
        <v>0.87326388888888884</v>
      </c>
      <c r="BQ45" s="2"/>
      <c r="BR45" s="2">
        <v>0.89201388888888899</v>
      </c>
      <c r="BS45" s="2">
        <v>0.9038194444444444</v>
      </c>
      <c r="BT45" s="2">
        <v>0.91423611111111114</v>
      </c>
      <c r="BU45" s="2">
        <v>0.92534722222222221</v>
      </c>
      <c r="BV45" s="2">
        <v>0.93645833333333339</v>
      </c>
      <c r="BW45" s="2">
        <v>0.94895833333333324</v>
      </c>
      <c r="BX45" s="2">
        <v>0.96076388888888886</v>
      </c>
      <c r="BY45" s="2">
        <v>0.97673611111111114</v>
      </c>
      <c r="BZ45" s="2"/>
      <c r="CA45" s="2"/>
      <c r="CB45" s="2"/>
      <c r="CC45" s="2"/>
      <c r="CD45" s="2"/>
      <c r="CE45" s="2"/>
      <c r="CF45" s="2"/>
      <c r="CH45" s="2"/>
      <c r="CI45" s="2"/>
      <c r="CJ45" s="2"/>
      <c r="CL45" s="2"/>
      <c r="CM45" s="2"/>
      <c r="CN45" s="2"/>
      <c r="CO45" s="2"/>
      <c r="CR45" s="2"/>
      <c r="CT45" s="2"/>
      <c r="CV45" s="2"/>
      <c r="CX45" s="2"/>
      <c r="CY45" s="2"/>
      <c r="CZ45" s="2"/>
      <c r="DA45" s="2"/>
    </row>
    <row r="46" spans="1:107" x14ac:dyDescent="0.3">
      <c r="A46" t="s">
        <v>133</v>
      </c>
      <c r="B46" s="2">
        <v>0.24236111111111111</v>
      </c>
      <c r="C46" s="2">
        <v>0.25520833333333331</v>
      </c>
      <c r="D46" s="2">
        <v>0.265625</v>
      </c>
      <c r="E46" s="2">
        <v>0.27673611111111113</v>
      </c>
      <c r="F46" s="2">
        <v>0.28854166666666664</v>
      </c>
      <c r="G46" s="2">
        <v>0.29965277777777777</v>
      </c>
      <c r="H46" s="2">
        <v>0.31215277777777778</v>
      </c>
      <c r="I46" s="2">
        <v>0.32326388888888885</v>
      </c>
      <c r="J46" s="2">
        <v>0.33437500000000003</v>
      </c>
      <c r="K46" s="2">
        <v>0.32951388888888888</v>
      </c>
      <c r="L46" s="2">
        <v>0.3454861111111111</v>
      </c>
      <c r="M46" s="2">
        <v>0.35729166666666662</v>
      </c>
      <c r="N46" s="2">
        <v>0.3684027777777778</v>
      </c>
      <c r="O46" s="2">
        <v>0.3822916666666667</v>
      </c>
      <c r="P46" s="2">
        <v>0.39479166666666665</v>
      </c>
      <c r="Q46" s="2">
        <v>0.40729166666666666</v>
      </c>
      <c r="R46" s="2">
        <v>0.41909722222222223</v>
      </c>
      <c r="S46" s="2">
        <v>0.42812500000000003</v>
      </c>
      <c r="T46" s="2">
        <v>0.43715277777777778</v>
      </c>
      <c r="U46" s="2">
        <v>0.44756944444444446</v>
      </c>
      <c r="V46" s="2">
        <v>0.45659722222222227</v>
      </c>
      <c r="W46" s="2">
        <v>0.46562500000000001</v>
      </c>
      <c r="X46" s="2">
        <v>0.47673611111111108</v>
      </c>
      <c r="Y46" s="2">
        <v>0.48715277777777777</v>
      </c>
      <c r="Z46" s="2">
        <v>0.49687500000000001</v>
      </c>
      <c r="AA46" s="2">
        <v>0.50381944444444449</v>
      </c>
      <c r="AB46" s="2">
        <v>0.51354166666666667</v>
      </c>
      <c r="AC46" s="2">
        <v>0.52256944444444442</v>
      </c>
      <c r="AD46" s="2">
        <v>0.53159722222222217</v>
      </c>
      <c r="AE46" s="2">
        <v>0.54062500000000002</v>
      </c>
      <c r="AF46" s="2">
        <v>0.54756944444444444</v>
      </c>
      <c r="AG46" s="2">
        <v>0.55868055555555551</v>
      </c>
      <c r="AH46" s="2">
        <v>0.56770833333333337</v>
      </c>
      <c r="AI46" s="2">
        <v>0.57743055555555556</v>
      </c>
      <c r="AJ46" s="2">
        <v>0.58576388888888886</v>
      </c>
      <c r="AK46" s="2">
        <v>0.59340277777777783</v>
      </c>
      <c r="AL46" s="2">
        <v>0.60173611111111114</v>
      </c>
      <c r="AM46" s="2">
        <v>0.61006944444444444</v>
      </c>
      <c r="AN46" s="2">
        <v>0.61909722222222219</v>
      </c>
      <c r="AO46" s="2">
        <v>0.62673611111111105</v>
      </c>
      <c r="AP46" s="2">
        <v>0.63784722222222223</v>
      </c>
      <c r="AQ46" s="2">
        <v>0.64965277777777775</v>
      </c>
      <c r="AR46" s="2">
        <v>0.66006944444444449</v>
      </c>
      <c r="AS46" s="2">
        <v>0.66770833333333324</v>
      </c>
      <c r="AT46" s="2">
        <v>0.67604166666666676</v>
      </c>
      <c r="AU46" s="2">
        <v>0.68368055555555562</v>
      </c>
      <c r="AV46" s="2">
        <v>0.69062499999999993</v>
      </c>
      <c r="AW46" s="2">
        <v>0.70173611111111101</v>
      </c>
      <c r="AX46" s="2">
        <v>0.71006944444444453</v>
      </c>
      <c r="AY46" s="2">
        <v>0.71909722222222217</v>
      </c>
      <c r="AZ46" s="2">
        <v>0.72881944444444446</v>
      </c>
      <c r="BA46" s="2">
        <v>0.73784722222222221</v>
      </c>
      <c r="BB46" s="2">
        <v>0.7475694444444444</v>
      </c>
      <c r="BC46" s="2">
        <v>0.75659722222222225</v>
      </c>
      <c r="BD46" s="2">
        <v>0.765625</v>
      </c>
      <c r="BE46" s="2">
        <v>0.77326388888888886</v>
      </c>
      <c r="BF46" s="2">
        <v>0.78229166666666661</v>
      </c>
      <c r="BG46" s="2">
        <v>0.79062500000000002</v>
      </c>
      <c r="BH46" s="2">
        <v>0.79965277777777777</v>
      </c>
      <c r="BI46" s="2">
        <v>0.8100694444444444</v>
      </c>
      <c r="BJ46" s="2">
        <v>0.82048611111111114</v>
      </c>
      <c r="BK46" s="2">
        <v>0.83159722222222221</v>
      </c>
      <c r="BL46" s="2">
        <v>0.83993055555555562</v>
      </c>
      <c r="BM46" s="2">
        <v>0.84826388888888893</v>
      </c>
      <c r="BN46" s="2">
        <v>0.85659722222222223</v>
      </c>
      <c r="BO46" s="2">
        <v>0.86493055555555554</v>
      </c>
      <c r="BP46" s="2">
        <v>0.87465277777777783</v>
      </c>
      <c r="BQ46" s="2" t="s">
        <v>115</v>
      </c>
      <c r="BR46" s="2">
        <v>0.89340277777777777</v>
      </c>
      <c r="BS46" s="2">
        <v>0.90520833333333339</v>
      </c>
      <c r="BT46" s="2">
        <v>0.91562500000000002</v>
      </c>
      <c r="BU46" s="2">
        <v>0.92673611111111109</v>
      </c>
      <c r="BV46" s="2">
        <v>0.93784722222222217</v>
      </c>
      <c r="BW46" s="2">
        <v>0.95034722222222223</v>
      </c>
      <c r="BX46" s="2">
        <v>0.96215277777777775</v>
      </c>
      <c r="BY46" s="2">
        <v>0.97812500000000002</v>
      </c>
      <c r="BZ46" s="2" t="s">
        <v>115</v>
      </c>
      <c r="CA46" s="2" t="s">
        <v>115</v>
      </c>
      <c r="CB46" s="2"/>
      <c r="CC46" s="2"/>
      <c r="CD46" s="2"/>
      <c r="CE46" s="2"/>
      <c r="CF46" s="2"/>
      <c r="CH46" s="2"/>
      <c r="CI46" s="2"/>
      <c r="CJ46" s="2"/>
      <c r="CL46" s="2"/>
      <c r="CM46" s="2"/>
      <c r="CN46" s="2"/>
      <c r="CO46" s="2"/>
      <c r="CR46" s="2"/>
      <c r="CT46" s="2"/>
      <c r="CV46" s="2"/>
      <c r="CX46" s="2"/>
      <c r="CY46" s="2"/>
      <c r="CZ46" s="2"/>
      <c r="DA46" s="2"/>
    </row>
    <row r="47" spans="1:107" x14ac:dyDescent="0.3">
      <c r="B47" s="2">
        <v>0.24270833333333333</v>
      </c>
      <c r="C47" s="2">
        <v>0.25555555555555559</v>
      </c>
      <c r="D47" s="2">
        <v>0.26597222222222222</v>
      </c>
      <c r="E47" s="2">
        <v>0.27708333333333335</v>
      </c>
      <c r="F47" s="2">
        <v>0.28888888888888892</v>
      </c>
      <c r="G47" s="2">
        <v>0.3</v>
      </c>
      <c r="H47" s="2">
        <v>0.3125</v>
      </c>
      <c r="I47" s="2">
        <v>0.32361111111111113</v>
      </c>
      <c r="J47" s="2">
        <v>0.3347222222222222</v>
      </c>
      <c r="K47" s="2">
        <v>0.3298611111111111</v>
      </c>
      <c r="L47" s="2">
        <v>0.34583333333333338</v>
      </c>
      <c r="M47" s="2">
        <v>0.3576388888888889</v>
      </c>
      <c r="N47" s="2">
        <v>0.36874999999999997</v>
      </c>
      <c r="O47" s="2">
        <v>0.38263888888888892</v>
      </c>
      <c r="P47" s="2">
        <v>0.39513888888888887</v>
      </c>
      <c r="Q47" s="2">
        <v>0.40763888888888888</v>
      </c>
      <c r="R47" s="2">
        <v>0.41944444444444445</v>
      </c>
      <c r="S47" s="2">
        <v>0.4284722222222222</v>
      </c>
      <c r="T47" s="2">
        <v>0.4375</v>
      </c>
      <c r="U47" s="2">
        <v>0.44791666666666669</v>
      </c>
      <c r="V47" s="2">
        <v>0.45694444444444443</v>
      </c>
      <c r="W47" s="2">
        <v>0.46597222222222223</v>
      </c>
      <c r="X47" s="2">
        <v>0.4770833333333333</v>
      </c>
      <c r="Y47" s="2">
        <v>0.48749999999999999</v>
      </c>
      <c r="Z47" s="2">
        <v>0.49722222222222223</v>
      </c>
      <c r="AA47" s="2">
        <v>0.50416666666666665</v>
      </c>
      <c r="AB47" s="2">
        <v>0.51388888888888895</v>
      </c>
      <c r="AC47" s="2">
        <v>0.5229166666666667</v>
      </c>
      <c r="AD47" s="2">
        <v>0.53194444444444444</v>
      </c>
      <c r="AE47" s="2">
        <v>0.54097222222222219</v>
      </c>
      <c r="AF47" s="2">
        <v>0.54791666666666672</v>
      </c>
      <c r="AG47" s="2">
        <v>0.55902777777777779</v>
      </c>
      <c r="AH47" s="2">
        <v>0.56805555555555554</v>
      </c>
      <c r="AI47" s="2">
        <v>0.57777777777777783</v>
      </c>
      <c r="AJ47" s="2">
        <v>0.58611111111111114</v>
      </c>
      <c r="AK47" s="2">
        <v>0.59375</v>
      </c>
      <c r="AL47" s="2">
        <v>0.6020833333333333</v>
      </c>
      <c r="AM47" s="2">
        <v>0.61041666666666672</v>
      </c>
      <c r="AN47" s="2">
        <v>0.61944444444444446</v>
      </c>
      <c r="AO47" s="2">
        <v>0.62708333333333333</v>
      </c>
      <c r="AP47" s="2">
        <v>0.6381944444444444</v>
      </c>
      <c r="AQ47" s="2">
        <v>0.65</v>
      </c>
      <c r="AR47" s="2">
        <v>0.66041666666666665</v>
      </c>
      <c r="AS47" s="2">
        <v>0.66805555555555562</v>
      </c>
      <c r="AT47" s="2">
        <v>0.67638888888888893</v>
      </c>
      <c r="AU47" s="2">
        <v>0.68402777777777779</v>
      </c>
      <c r="AV47" s="2">
        <v>0.69097222222222221</v>
      </c>
      <c r="AW47" s="2">
        <v>0.70208333333333339</v>
      </c>
      <c r="AX47" s="2">
        <v>0.7104166666666667</v>
      </c>
      <c r="AY47" s="2">
        <v>0.71944444444444444</v>
      </c>
      <c r="AZ47" s="2">
        <v>0.72916666666666663</v>
      </c>
      <c r="BA47" s="2">
        <v>0.73819444444444438</v>
      </c>
      <c r="BB47" s="2">
        <v>0.74791666666666667</v>
      </c>
      <c r="BC47" s="2">
        <v>0.75694444444444453</v>
      </c>
      <c r="BD47" s="2">
        <v>0.76597222222222217</v>
      </c>
      <c r="BE47" s="2">
        <v>0.77361111111111114</v>
      </c>
      <c r="BF47" s="2">
        <v>0.78263888888888899</v>
      </c>
      <c r="BG47" s="2">
        <v>0.7909722222222223</v>
      </c>
      <c r="BH47" s="2">
        <v>0.79999999999999993</v>
      </c>
      <c r="BI47" s="2">
        <v>0.81041666666666667</v>
      </c>
      <c r="BJ47" s="2">
        <v>0.8208333333333333</v>
      </c>
      <c r="BK47" s="2">
        <v>0.83194444444444438</v>
      </c>
      <c r="BL47" s="2">
        <v>0.84027777777777779</v>
      </c>
      <c r="BM47" s="2">
        <v>0.84861111111111109</v>
      </c>
      <c r="BN47" s="2">
        <v>0.8569444444444444</v>
      </c>
      <c r="BO47" s="2">
        <v>0.8652777777777777</v>
      </c>
      <c r="BP47" s="2">
        <v>0.875</v>
      </c>
      <c r="BQ47" s="2"/>
      <c r="BR47" s="2">
        <v>0.89374999999999993</v>
      </c>
      <c r="BS47" s="2">
        <v>0.90555555555555556</v>
      </c>
      <c r="BT47" s="2">
        <v>0.9159722222222223</v>
      </c>
      <c r="BU47" s="2">
        <v>0.92708333333333337</v>
      </c>
      <c r="BV47" s="2">
        <v>0.93819444444444444</v>
      </c>
      <c r="BW47" s="2">
        <v>0.9506944444444444</v>
      </c>
      <c r="BX47" s="2">
        <v>0.96250000000000002</v>
      </c>
      <c r="BY47" s="2">
        <v>0.9784722222222223</v>
      </c>
      <c r="BZ47" s="2"/>
      <c r="CA47" s="2"/>
      <c r="CB47" s="2"/>
      <c r="CC47" s="2"/>
      <c r="CD47" s="2"/>
      <c r="CE47" s="2"/>
      <c r="CF47" s="2"/>
      <c r="CH47" s="2"/>
      <c r="CI47" s="2"/>
      <c r="CJ47" s="2"/>
      <c r="CL47" s="2"/>
      <c r="CM47" s="2"/>
      <c r="CN47" s="2"/>
      <c r="CO47" s="2"/>
      <c r="CR47" s="2"/>
      <c r="CT47" s="2"/>
      <c r="CV47" s="2"/>
      <c r="CX47" s="2"/>
      <c r="CY47" s="2"/>
      <c r="CZ47" s="2"/>
      <c r="DA47" s="2"/>
    </row>
    <row r="48" spans="1:107" x14ac:dyDescent="0.3">
      <c r="A48" t="s">
        <v>134</v>
      </c>
      <c r="B48" s="2">
        <v>0.24409722222222222</v>
      </c>
      <c r="C48" s="2">
        <v>0.25694444444444448</v>
      </c>
      <c r="D48" s="2">
        <v>0.2673611111111111</v>
      </c>
      <c r="E48" s="2">
        <v>0.27847222222222223</v>
      </c>
      <c r="F48" s="2">
        <v>0.2902777777777778</v>
      </c>
      <c r="G48" s="2">
        <v>0.30138888888888887</v>
      </c>
      <c r="H48" s="2">
        <v>0.31388888888888888</v>
      </c>
      <c r="I48" s="2">
        <v>0.32500000000000001</v>
      </c>
      <c r="J48" s="2">
        <v>0.33611111111111108</v>
      </c>
      <c r="K48" s="2">
        <v>0.33124999999999999</v>
      </c>
      <c r="L48" s="2">
        <v>0.34722222222222227</v>
      </c>
      <c r="M48" s="2">
        <v>0.35902777777777778</v>
      </c>
      <c r="N48" s="2">
        <v>0.37013888888888885</v>
      </c>
      <c r="O48" s="2">
        <v>0.3840277777777778</v>
      </c>
      <c r="P48" s="2">
        <v>0.39652777777777781</v>
      </c>
      <c r="Q48" s="2">
        <v>0.40902777777777777</v>
      </c>
      <c r="R48" s="2">
        <v>0.42083333333333334</v>
      </c>
      <c r="S48" s="2">
        <v>0.42986111111111108</v>
      </c>
      <c r="T48" s="2">
        <v>0.43888888888888888</v>
      </c>
      <c r="U48" s="2">
        <v>0.44930555555555557</v>
      </c>
      <c r="V48" s="2">
        <v>0.45833333333333331</v>
      </c>
      <c r="W48" s="2">
        <v>0.46736111111111112</v>
      </c>
      <c r="X48" s="2">
        <v>0.47847222222222219</v>
      </c>
      <c r="Y48" s="2">
        <v>0.48888888888888887</v>
      </c>
      <c r="Z48" s="2">
        <v>0.49861111111111112</v>
      </c>
      <c r="AA48" s="2">
        <v>0.50555555555555554</v>
      </c>
      <c r="AB48" s="2">
        <v>0.51527777777777783</v>
      </c>
      <c r="AC48" s="2">
        <v>0.52430555555555558</v>
      </c>
      <c r="AD48" s="2">
        <v>0.53333333333333333</v>
      </c>
      <c r="AE48" s="2">
        <v>0.54236111111111118</v>
      </c>
      <c r="AF48" s="2">
        <v>0.5493055555555556</v>
      </c>
      <c r="AG48" s="2">
        <v>0.56041666666666667</v>
      </c>
      <c r="AH48" s="2">
        <v>0.56944444444444442</v>
      </c>
      <c r="AI48" s="2">
        <v>0.57916666666666672</v>
      </c>
      <c r="AJ48" s="2">
        <v>0.58750000000000002</v>
      </c>
      <c r="AK48" s="2">
        <v>0.59513888888888888</v>
      </c>
      <c r="AL48" s="2">
        <v>0.60347222222222219</v>
      </c>
      <c r="AM48" s="2">
        <v>0.6118055555555556</v>
      </c>
      <c r="AN48" s="2">
        <v>0.62083333333333335</v>
      </c>
      <c r="AO48" s="2">
        <v>0.62847222222222221</v>
      </c>
      <c r="AP48" s="2">
        <v>0.63958333333333328</v>
      </c>
      <c r="AQ48" s="2">
        <v>0.65138888888888891</v>
      </c>
      <c r="AR48" s="2">
        <v>0.66180555555555554</v>
      </c>
      <c r="AS48" s="2">
        <v>0.6694444444444444</v>
      </c>
      <c r="AT48" s="2">
        <v>0.6777777777777777</v>
      </c>
      <c r="AU48" s="2">
        <v>0.68541666666666667</v>
      </c>
      <c r="AV48" s="2">
        <v>0.69236111111111109</v>
      </c>
      <c r="AW48" s="2">
        <v>0.70347222222222217</v>
      </c>
      <c r="AX48" s="2">
        <v>0.71180555555555547</v>
      </c>
      <c r="AY48" s="2">
        <v>0.72083333333333333</v>
      </c>
      <c r="AZ48" s="2">
        <v>0.73055555555555562</v>
      </c>
      <c r="BA48" s="2">
        <v>0.73958333333333337</v>
      </c>
      <c r="BB48" s="2">
        <v>0.74930555555555556</v>
      </c>
      <c r="BC48" s="2">
        <v>0.7583333333333333</v>
      </c>
      <c r="BD48" s="2">
        <v>0.76736111111111116</v>
      </c>
      <c r="BE48" s="2">
        <v>0.77500000000000002</v>
      </c>
      <c r="BF48" s="2">
        <v>0.78402777777777777</v>
      </c>
      <c r="BG48" s="2">
        <v>0.79236111111111107</v>
      </c>
      <c r="BH48" s="2">
        <v>0.80138888888888893</v>
      </c>
      <c r="BI48" s="2">
        <v>0.81180555555555556</v>
      </c>
      <c r="BJ48" s="2">
        <v>0.8222222222222223</v>
      </c>
      <c r="BK48" s="2">
        <v>0.83333333333333337</v>
      </c>
      <c r="BL48" s="2">
        <v>0.84166666666666667</v>
      </c>
      <c r="BM48" s="2">
        <v>0.85</v>
      </c>
      <c r="BN48" s="2">
        <v>0.85833333333333339</v>
      </c>
      <c r="BO48" s="2">
        <v>0.8666666666666667</v>
      </c>
      <c r="BP48" s="2">
        <v>0.87638888888888899</v>
      </c>
      <c r="BQ48" s="2" t="s">
        <v>115</v>
      </c>
      <c r="BR48" s="2">
        <v>0.89513888888888893</v>
      </c>
      <c r="BS48" s="2">
        <v>0.90694444444444444</v>
      </c>
      <c r="BT48" s="2">
        <v>0.91736111111111107</v>
      </c>
      <c r="BU48" s="2">
        <v>0.92847222222222225</v>
      </c>
      <c r="BV48" s="2">
        <v>0.93958333333333333</v>
      </c>
      <c r="BW48" s="2">
        <v>0.95208333333333339</v>
      </c>
      <c r="BX48" s="2">
        <v>0.96388888888888891</v>
      </c>
      <c r="BY48" s="2">
        <v>0.97986111111111107</v>
      </c>
      <c r="BZ48" s="2" t="s">
        <v>115</v>
      </c>
      <c r="CA48" s="2" t="s">
        <v>115</v>
      </c>
      <c r="CB48" s="2"/>
      <c r="CC48" s="2"/>
      <c r="CD48" s="2"/>
      <c r="CE48" s="2"/>
      <c r="CF48" s="2"/>
      <c r="CH48" s="2"/>
      <c r="CI48" s="2"/>
      <c r="CJ48" s="2"/>
      <c r="CL48" s="2"/>
      <c r="CM48" s="2"/>
      <c r="CN48" s="2"/>
      <c r="CO48" s="2"/>
      <c r="CR48" s="2"/>
      <c r="CT48" s="2"/>
      <c r="CV48" s="2"/>
      <c r="CX48" s="2"/>
      <c r="CY48" s="2"/>
      <c r="CZ48" s="2"/>
      <c r="DA48" s="2"/>
    </row>
    <row r="49" spans="1:105" x14ac:dyDescent="0.3">
      <c r="B49" s="2">
        <v>0.24444444444444446</v>
      </c>
      <c r="C49" s="2">
        <v>0.25729166666666664</v>
      </c>
      <c r="D49" s="2">
        <v>0.26770833333333333</v>
      </c>
      <c r="E49" s="2">
        <v>0.27881944444444445</v>
      </c>
      <c r="F49" s="2">
        <v>0.29062499999999997</v>
      </c>
      <c r="G49" s="2">
        <v>0.30173611111111109</v>
      </c>
      <c r="H49" s="2">
        <v>0.3142361111111111</v>
      </c>
      <c r="I49" s="2">
        <v>0.32534722222222223</v>
      </c>
      <c r="J49" s="2">
        <v>0.3364583333333333</v>
      </c>
      <c r="K49" s="2">
        <v>0.33159722222222221</v>
      </c>
      <c r="L49" s="2">
        <v>0.34756944444444443</v>
      </c>
      <c r="M49" s="2">
        <v>0.359375</v>
      </c>
      <c r="N49" s="2">
        <v>0.37048611111111113</v>
      </c>
      <c r="O49" s="2">
        <v>0.38437499999999997</v>
      </c>
      <c r="P49" s="2">
        <v>0.39687500000000003</v>
      </c>
      <c r="Q49" s="2">
        <v>0.40937499999999999</v>
      </c>
      <c r="R49" s="2">
        <v>0.4211805555555555</v>
      </c>
      <c r="S49" s="2">
        <v>0.4302083333333333</v>
      </c>
      <c r="T49" s="2">
        <v>0.4392361111111111</v>
      </c>
      <c r="U49" s="2">
        <v>0.44965277777777773</v>
      </c>
      <c r="V49" s="2">
        <v>0.45868055555555554</v>
      </c>
      <c r="W49" s="2">
        <v>0.46770833333333334</v>
      </c>
      <c r="X49" s="2">
        <v>0.47881944444444446</v>
      </c>
      <c r="Y49" s="2">
        <v>0.48923611111111115</v>
      </c>
      <c r="Z49" s="2">
        <v>0.49895833333333334</v>
      </c>
      <c r="AA49" s="2">
        <v>0.50590277777777781</v>
      </c>
      <c r="AB49" s="2">
        <v>0.515625</v>
      </c>
      <c r="AC49" s="2">
        <v>0.52465277777777775</v>
      </c>
      <c r="AD49" s="2">
        <v>0.5336805555555556</v>
      </c>
      <c r="AE49" s="2">
        <v>0.54270833333333335</v>
      </c>
      <c r="AF49" s="2">
        <v>0.54965277777777777</v>
      </c>
      <c r="AG49" s="2">
        <v>0.56076388888888895</v>
      </c>
      <c r="AH49" s="2">
        <v>0.5697916666666667</v>
      </c>
      <c r="AI49" s="2">
        <v>0.57951388888888888</v>
      </c>
      <c r="AJ49" s="2">
        <v>0.58784722222222219</v>
      </c>
      <c r="AK49" s="2">
        <v>0.59548611111111105</v>
      </c>
      <c r="AL49" s="2">
        <v>0.60381944444444446</v>
      </c>
      <c r="AM49" s="2">
        <v>0.61215277777777777</v>
      </c>
      <c r="AN49" s="2">
        <v>0.62118055555555551</v>
      </c>
      <c r="AO49" s="2">
        <v>0.62881944444444449</v>
      </c>
      <c r="AP49" s="2">
        <v>0.63993055555555556</v>
      </c>
      <c r="AQ49" s="2">
        <v>0.65173611111111118</v>
      </c>
      <c r="AR49" s="2">
        <v>0.66215277777777781</v>
      </c>
      <c r="AS49" s="2">
        <v>0.66979166666666667</v>
      </c>
      <c r="AT49" s="2">
        <v>0.67812499999999998</v>
      </c>
      <c r="AU49" s="2">
        <v>0.68576388888888884</v>
      </c>
      <c r="AV49" s="2">
        <v>0.69270833333333337</v>
      </c>
      <c r="AW49" s="2">
        <v>0.70381944444444444</v>
      </c>
      <c r="AX49" s="2">
        <v>0.71215277777777775</v>
      </c>
      <c r="AY49" s="2">
        <v>0.7211805555555556</v>
      </c>
      <c r="AZ49" s="2">
        <v>0.73090277777777779</v>
      </c>
      <c r="BA49" s="2">
        <v>0.73993055555555554</v>
      </c>
      <c r="BB49" s="2">
        <v>0.74965277777777783</v>
      </c>
      <c r="BC49" s="2">
        <v>0.75868055555555547</v>
      </c>
      <c r="BD49" s="2">
        <v>0.76770833333333333</v>
      </c>
      <c r="BE49" s="2">
        <v>0.7753472222222223</v>
      </c>
      <c r="BF49" s="2">
        <v>0.78437499999999993</v>
      </c>
      <c r="BG49" s="2">
        <v>0.79270833333333324</v>
      </c>
      <c r="BH49" s="2">
        <v>0.80173611111111109</v>
      </c>
      <c r="BI49" s="2">
        <v>0.81215277777777783</v>
      </c>
      <c r="BJ49" s="2">
        <v>0.82256944444444446</v>
      </c>
      <c r="BK49" s="2">
        <v>0.83368055555555554</v>
      </c>
      <c r="BL49" s="2">
        <v>0.84201388888888884</v>
      </c>
      <c r="BM49" s="2">
        <v>0.85034722222222225</v>
      </c>
      <c r="BN49" s="2">
        <v>0.85868055555555556</v>
      </c>
      <c r="BO49" s="2">
        <v>0.86701388888888886</v>
      </c>
      <c r="BP49" s="2">
        <v>0.87673611111111116</v>
      </c>
      <c r="BQ49" s="2"/>
      <c r="BR49" s="2">
        <v>0.89548611111111109</v>
      </c>
      <c r="BS49" s="2">
        <v>0.90729166666666661</v>
      </c>
      <c r="BT49" s="2">
        <v>0.91770833333333324</v>
      </c>
      <c r="BU49" s="2">
        <v>0.92881944444444453</v>
      </c>
      <c r="BV49" s="2">
        <v>0.9399305555555556</v>
      </c>
      <c r="BW49" s="2">
        <v>0.95243055555555556</v>
      </c>
      <c r="BX49" s="2">
        <v>0.96423611111111107</v>
      </c>
      <c r="BY49" s="2">
        <v>0.98020833333333324</v>
      </c>
      <c r="BZ49" s="2"/>
      <c r="CA49" s="2"/>
      <c r="CB49" s="2"/>
      <c r="CC49" s="2"/>
      <c r="CD49" s="2"/>
      <c r="CE49" s="2"/>
      <c r="CF49" s="2"/>
      <c r="CH49" s="2"/>
      <c r="CI49" s="2"/>
      <c r="CJ49" s="2"/>
      <c r="CL49" s="2"/>
      <c r="CM49" s="2"/>
      <c r="CN49" s="2"/>
      <c r="CO49" s="2"/>
      <c r="CR49" s="2"/>
      <c r="CT49" s="2"/>
      <c r="CV49" s="2"/>
      <c r="CX49" s="2"/>
      <c r="CY49" s="2"/>
      <c r="CZ49" s="2"/>
      <c r="DA49" s="2"/>
    </row>
    <row r="50" spans="1:105" x14ac:dyDescent="0.3">
      <c r="A50" t="s">
        <v>135</v>
      </c>
      <c r="B50" s="2">
        <v>0.24513888888888888</v>
      </c>
      <c r="C50" s="2">
        <v>0.25798611111111108</v>
      </c>
      <c r="D50" s="2">
        <v>0.26840277777777777</v>
      </c>
      <c r="E50" s="2">
        <v>0.2795138888888889</v>
      </c>
      <c r="F50" s="2">
        <v>0.29131944444444446</v>
      </c>
      <c r="G50" s="2">
        <v>0.30243055555555559</v>
      </c>
      <c r="H50" s="2">
        <v>0.31493055555555555</v>
      </c>
      <c r="I50" s="2">
        <v>0.32604166666666667</v>
      </c>
      <c r="J50" s="2">
        <v>0.3371527777777778</v>
      </c>
      <c r="K50" s="2">
        <v>0.33229166666666665</v>
      </c>
      <c r="L50" s="2">
        <v>0.34826388888888887</v>
      </c>
      <c r="M50" s="2">
        <v>0.3600694444444445</v>
      </c>
      <c r="N50" s="2">
        <v>0.37118055555555557</v>
      </c>
      <c r="O50" s="2">
        <v>0.38506944444444446</v>
      </c>
      <c r="P50" s="2">
        <v>0.39756944444444442</v>
      </c>
      <c r="Q50" s="2">
        <v>0.41006944444444443</v>
      </c>
      <c r="R50" s="2">
        <v>0.421875</v>
      </c>
      <c r="S50" s="2">
        <v>0.4309027777777778</v>
      </c>
      <c r="T50" s="2">
        <v>0.43993055555555555</v>
      </c>
      <c r="U50" s="2">
        <v>0.45034722222222223</v>
      </c>
      <c r="V50" s="2">
        <v>0.45937500000000003</v>
      </c>
      <c r="W50" s="2">
        <v>0.46840277777777778</v>
      </c>
      <c r="X50" s="2">
        <v>0.47951388888888885</v>
      </c>
      <c r="Y50" s="2">
        <v>0.48993055555555554</v>
      </c>
      <c r="Z50" s="2">
        <v>0.49965277777777778</v>
      </c>
      <c r="AA50" s="2">
        <v>0.50659722222222225</v>
      </c>
      <c r="AB50" s="2">
        <v>0.51631944444444444</v>
      </c>
      <c r="AC50" s="2">
        <v>0.52534722222222219</v>
      </c>
      <c r="AD50" s="2">
        <v>0.53437499999999993</v>
      </c>
      <c r="AE50" s="2">
        <v>0.54340277777777779</v>
      </c>
      <c r="AF50" s="2">
        <v>0.55034722222222221</v>
      </c>
      <c r="AG50" s="2">
        <v>0.56145833333333328</v>
      </c>
      <c r="AH50" s="2">
        <v>0.57048611111111114</v>
      </c>
      <c r="AI50" s="2">
        <v>0.58020833333333333</v>
      </c>
      <c r="AJ50" s="2">
        <v>0.58854166666666663</v>
      </c>
      <c r="AK50" s="2">
        <v>0.5961805555555556</v>
      </c>
      <c r="AL50" s="2">
        <v>0.60451388888888891</v>
      </c>
      <c r="AM50" s="2">
        <v>0.61284722222222221</v>
      </c>
      <c r="AN50" s="2">
        <v>0.62187500000000007</v>
      </c>
      <c r="AO50" s="2">
        <v>0.62951388888888882</v>
      </c>
      <c r="AP50" s="2">
        <v>0.640625</v>
      </c>
      <c r="AQ50" s="2">
        <v>0.65243055555555551</v>
      </c>
      <c r="AR50" s="2">
        <v>0.66284722222222225</v>
      </c>
      <c r="AS50" s="2">
        <v>0.67048611111111101</v>
      </c>
      <c r="AT50" s="2">
        <v>0.67881944444444453</v>
      </c>
      <c r="AU50" s="2">
        <v>0.68645833333333339</v>
      </c>
      <c r="AV50" s="2">
        <v>0.6934027777777777</v>
      </c>
      <c r="AW50" s="2">
        <v>0.70451388888888899</v>
      </c>
      <c r="AX50" s="2">
        <v>0.7128472222222223</v>
      </c>
      <c r="AY50" s="2">
        <v>0.72187499999999993</v>
      </c>
      <c r="AZ50" s="2">
        <v>0.73159722222222223</v>
      </c>
      <c r="BA50" s="2">
        <v>0.74062499999999998</v>
      </c>
      <c r="BB50" s="2">
        <v>0.75034722222222217</v>
      </c>
      <c r="BC50" s="2">
        <v>0.75937500000000002</v>
      </c>
      <c r="BD50" s="2">
        <v>0.76840277777777777</v>
      </c>
      <c r="BE50" s="2">
        <v>0.77604166666666663</v>
      </c>
      <c r="BF50" s="2">
        <v>0.78506944444444438</v>
      </c>
      <c r="BG50" s="2">
        <v>0.79340277777777779</v>
      </c>
      <c r="BH50" s="2">
        <v>0.80243055555555554</v>
      </c>
      <c r="BI50" s="2">
        <v>0.81284722222222217</v>
      </c>
      <c r="BJ50" s="2">
        <v>0.82326388888888891</v>
      </c>
      <c r="BK50" s="2">
        <v>0.83437499999999998</v>
      </c>
      <c r="BL50" s="2">
        <v>0.84270833333333339</v>
      </c>
      <c r="BM50" s="2">
        <v>0.8510416666666667</v>
      </c>
      <c r="BN50" s="2">
        <v>0.859375</v>
      </c>
      <c r="BO50" s="2">
        <v>0.8677083333333333</v>
      </c>
      <c r="BP50" s="2">
        <v>0.8774305555555556</v>
      </c>
      <c r="BQ50" s="2" t="s">
        <v>115</v>
      </c>
      <c r="BR50" s="2">
        <v>0.89618055555555554</v>
      </c>
      <c r="BS50" s="2">
        <v>0.90798611111111116</v>
      </c>
      <c r="BT50" s="2">
        <v>0.91840277777777779</v>
      </c>
      <c r="BU50" s="2">
        <v>0.92951388888888886</v>
      </c>
      <c r="BV50" s="2">
        <v>0.94062499999999993</v>
      </c>
      <c r="BW50" s="2">
        <v>0.953125</v>
      </c>
      <c r="BX50" s="2">
        <v>0.96493055555555562</v>
      </c>
      <c r="BY50" s="2">
        <v>0.98090277777777779</v>
      </c>
      <c r="BZ50" s="2" t="s">
        <v>115</v>
      </c>
      <c r="CA50" s="2" t="s">
        <v>115</v>
      </c>
      <c r="CB50" s="2"/>
      <c r="CC50" s="2"/>
      <c r="CD50" s="2"/>
      <c r="CE50" s="2"/>
      <c r="CF50" s="2"/>
      <c r="CH50" s="2"/>
      <c r="CI50" s="2"/>
      <c r="CJ50" s="2"/>
      <c r="CL50" s="2"/>
      <c r="CM50" s="2"/>
      <c r="CN50" s="2"/>
      <c r="CO50" s="2"/>
      <c r="CR50" s="2"/>
      <c r="CT50" s="2"/>
      <c r="CV50" s="2"/>
      <c r="CX50" s="2"/>
      <c r="CY50" s="2"/>
      <c r="CZ50" s="2"/>
      <c r="DA50" s="2"/>
    </row>
    <row r="51" spans="1:105" x14ac:dyDescent="0.3">
      <c r="B51" s="2">
        <v>0.2454861111111111</v>
      </c>
      <c r="C51" s="2">
        <v>0.25833333333333336</v>
      </c>
      <c r="D51" s="2">
        <v>0.26874999999999999</v>
      </c>
      <c r="E51" s="2">
        <v>0.27986111111111112</v>
      </c>
      <c r="F51" s="2">
        <v>0.29166666666666669</v>
      </c>
      <c r="G51" s="2">
        <v>0.30277777777777776</v>
      </c>
      <c r="H51" s="2">
        <v>0.31527777777777777</v>
      </c>
      <c r="I51" s="2">
        <v>0.3263888888888889</v>
      </c>
      <c r="J51" s="2">
        <v>0.33749999999999997</v>
      </c>
      <c r="K51" s="2">
        <v>0.33263888888888887</v>
      </c>
      <c r="L51" s="2">
        <v>0.34861111111111115</v>
      </c>
      <c r="M51" s="2">
        <v>0.36041666666666666</v>
      </c>
      <c r="N51" s="2">
        <v>0.37152777777777773</v>
      </c>
      <c r="O51" s="2">
        <v>0.38541666666666669</v>
      </c>
      <c r="P51" s="2">
        <v>0.3979166666666667</v>
      </c>
      <c r="Q51" s="2">
        <v>0.41041666666666665</v>
      </c>
      <c r="R51" s="2">
        <v>0.42222222222222222</v>
      </c>
      <c r="S51" s="2">
        <v>0.43124999999999997</v>
      </c>
      <c r="T51" s="2">
        <v>0.44027777777777777</v>
      </c>
      <c r="U51" s="2">
        <v>0.45069444444444445</v>
      </c>
      <c r="V51" s="2">
        <v>0.4597222222222222</v>
      </c>
      <c r="W51" s="2">
        <v>0.46875</v>
      </c>
      <c r="X51" s="2">
        <v>0.47986111111111113</v>
      </c>
      <c r="Y51" s="2">
        <v>0.49027777777777781</v>
      </c>
      <c r="Z51" s="2">
        <v>0.5</v>
      </c>
      <c r="AA51" s="2">
        <v>0.50694444444444442</v>
      </c>
      <c r="AB51" s="2">
        <v>0.51666666666666672</v>
      </c>
      <c r="AC51" s="2">
        <v>0.52569444444444446</v>
      </c>
      <c r="AD51" s="2">
        <v>0.53472222222222221</v>
      </c>
      <c r="AE51" s="2">
        <v>0.54375000000000007</v>
      </c>
      <c r="AF51" s="2">
        <v>0.55069444444444449</v>
      </c>
      <c r="AG51" s="2">
        <v>0.56180555555555556</v>
      </c>
      <c r="AH51" s="2">
        <v>0.5708333333333333</v>
      </c>
      <c r="AI51" s="2">
        <v>0.5805555555555556</v>
      </c>
      <c r="AJ51" s="2">
        <v>0.58888888888888891</v>
      </c>
      <c r="AK51" s="2">
        <v>0.59652777777777777</v>
      </c>
      <c r="AL51" s="2">
        <v>0.60486111111111118</v>
      </c>
      <c r="AM51" s="2">
        <v>0.61319444444444449</v>
      </c>
      <c r="AN51" s="2">
        <v>0.62222222222222223</v>
      </c>
      <c r="AO51" s="2">
        <v>0.62986111111111109</v>
      </c>
      <c r="AP51" s="2">
        <v>0.64097222222222217</v>
      </c>
      <c r="AQ51" s="2">
        <v>0.65277777777777779</v>
      </c>
      <c r="AR51" s="2">
        <v>0.66319444444444442</v>
      </c>
      <c r="AS51" s="2">
        <v>0.67083333333333339</v>
      </c>
      <c r="AT51" s="2">
        <v>0.6791666666666667</v>
      </c>
      <c r="AU51" s="2">
        <v>0.68680555555555556</v>
      </c>
      <c r="AV51" s="2">
        <v>0.69374999999999998</v>
      </c>
      <c r="AW51" s="2">
        <v>0.70486111111111116</v>
      </c>
      <c r="AX51" s="2">
        <v>0.71319444444444446</v>
      </c>
      <c r="AY51" s="2">
        <v>0.72222222222222221</v>
      </c>
      <c r="AZ51" s="2">
        <v>0.7319444444444444</v>
      </c>
      <c r="BA51" s="2">
        <v>0.74097222222222225</v>
      </c>
      <c r="BB51" s="2">
        <v>0.75069444444444444</v>
      </c>
      <c r="BC51" s="2">
        <v>0.7597222222222223</v>
      </c>
      <c r="BD51" s="2">
        <v>0.76874999999999993</v>
      </c>
      <c r="BE51" s="2">
        <v>0.77638888888888891</v>
      </c>
      <c r="BF51" s="2">
        <v>0.78541666666666676</v>
      </c>
      <c r="BG51" s="2">
        <v>0.79375000000000007</v>
      </c>
      <c r="BH51" s="2">
        <v>0.8027777777777777</v>
      </c>
      <c r="BI51" s="2">
        <v>0.81319444444444444</v>
      </c>
      <c r="BJ51" s="2">
        <v>0.82361111111111107</v>
      </c>
      <c r="BK51" s="2">
        <v>0.83472222222222225</v>
      </c>
      <c r="BL51" s="2">
        <v>0.84305555555555556</v>
      </c>
      <c r="BM51" s="2">
        <v>0.85138888888888886</v>
      </c>
      <c r="BN51" s="2">
        <v>0.85972222222222217</v>
      </c>
      <c r="BO51" s="2">
        <v>0.86805555555555547</v>
      </c>
      <c r="BP51" s="2">
        <v>0.87777777777777777</v>
      </c>
      <c r="BQ51" s="2"/>
      <c r="BR51" s="2">
        <v>0.8965277777777777</v>
      </c>
      <c r="BS51" s="2">
        <v>0.90833333333333333</v>
      </c>
      <c r="BT51" s="2">
        <v>0.91875000000000007</v>
      </c>
      <c r="BU51" s="2">
        <v>0.92986111111111114</v>
      </c>
      <c r="BV51" s="2">
        <v>0.94097222222222221</v>
      </c>
      <c r="BW51" s="2">
        <v>0.95347222222222217</v>
      </c>
      <c r="BX51" s="2">
        <v>0.96527777777777779</v>
      </c>
      <c r="BY51" s="2">
        <v>0.98125000000000007</v>
      </c>
      <c r="BZ51" s="2"/>
      <c r="CA51" s="2"/>
      <c r="CB51" s="2"/>
      <c r="CC51" s="2"/>
      <c r="CD51" s="2"/>
      <c r="CE51" s="2"/>
      <c r="CF51" s="2"/>
      <c r="CH51" s="2"/>
      <c r="CI51" s="2"/>
      <c r="CJ51" s="2"/>
      <c r="CL51" s="2"/>
      <c r="CM51" s="2"/>
      <c r="CN51" s="2"/>
      <c r="CO51" s="2"/>
      <c r="CR51" s="2"/>
      <c r="CT51" s="2"/>
      <c r="CV51" s="2"/>
      <c r="CX51" s="2"/>
      <c r="CY51" s="2"/>
      <c r="CZ51" s="2"/>
      <c r="DA51" s="2"/>
    </row>
    <row r="52" spans="1:105" x14ac:dyDescent="0.3">
      <c r="A52" t="s">
        <v>136</v>
      </c>
      <c r="B52" s="2">
        <v>0.24687499999999998</v>
      </c>
      <c r="C52" s="2">
        <v>0.25972222222222224</v>
      </c>
      <c r="D52" s="2">
        <v>0.27013888888888887</v>
      </c>
      <c r="E52" s="2">
        <v>0.28125</v>
      </c>
      <c r="F52" s="2">
        <v>0.29305555555555557</v>
      </c>
      <c r="G52" s="2">
        <v>0.30416666666666664</v>
      </c>
      <c r="H52" s="2">
        <v>0.31666666666666665</v>
      </c>
      <c r="I52" s="2">
        <v>0.32777777777777778</v>
      </c>
      <c r="J52" s="2">
        <v>0.33888888888888885</v>
      </c>
      <c r="K52" s="2">
        <v>0.33402777777777781</v>
      </c>
      <c r="L52" s="2">
        <v>0.35000000000000003</v>
      </c>
      <c r="M52" s="2">
        <v>0.36180555555555555</v>
      </c>
      <c r="N52" s="2">
        <v>0.37291666666666662</v>
      </c>
      <c r="O52" s="2">
        <v>0.38680555555555557</v>
      </c>
      <c r="P52" s="2">
        <v>0.39930555555555558</v>
      </c>
      <c r="Q52" s="2">
        <v>0.41180555555555554</v>
      </c>
      <c r="R52" s="2">
        <v>0.4236111111111111</v>
      </c>
      <c r="S52" s="2">
        <v>0.43263888888888885</v>
      </c>
      <c r="T52" s="2">
        <v>0.44166666666666665</v>
      </c>
      <c r="U52" s="2">
        <v>0.45208333333333334</v>
      </c>
      <c r="V52" s="2">
        <v>0.46111111111111108</v>
      </c>
      <c r="W52" s="2">
        <v>0.47013888888888888</v>
      </c>
      <c r="X52" s="2">
        <v>0.48125000000000001</v>
      </c>
      <c r="Y52" s="2">
        <v>0.4916666666666667</v>
      </c>
      <c r="Z52" s="2">
        <v>0.50138888888888888</v>
      </c>
      <c r="AA52" s="2">
        <v>0.5083333333333333</v>
      </c>
      <c r="AB52" s="2">
        <v>0.5180555555555556</v>
      </c>
      <c r="AC52" s="2">
        <v>0.52708333333333335</v>
      </c>
      <c r="AD52" s="2">
        <v>0.53611111111111109</v>
      </c>
      <c r="AE52" s="2">
        <v>0.54513888888888895</v>
      </c>
      <c r="AF52" s="2">
        <v>0.55208333333333337</v>
      </c>
      <c r="AG52" s="2">
        <v>0.56319444444444444</v>
      </c>
      <c r="AH52" s="2">
        <v>0.57222222222222219</v>
      </c>
      <c r="AI52" s="2">
        <v>0.58194444444444449</v>
      </c>
      <c r="AJ52" s="2">
        <v>0.59027777777777779</v>
      </c>
      <c r="AK52" s="2">
        <v>0.59791666666666665</v>
      </c>
      <c r="AL52" s="2">
        <v>0.60625000000000007</v>
      </c>
      <c r="AM52" s="2">
        <v>0.61458333333333337</v>
      </c>
      <c r="AN52" s="2">
        <v>0.62361111111111112</v>
      </c>
      <c r="AO52" s="2">
        <v>0.63124999999999998</v>
      </c>
      <c r="AP52" s="2">
        <v>0.64236111111111105</v>
      </c>
      <c r="AQ52" s="2">
        <v>0.65416666666666667</v>
      </c>
      <c r="AR52" s="2">
        <v>0.6645833333333333</v>
      </c>
      <c r="AS52" s="2">
        <v>0.67222222222222217</v>
      </c>
      <c r="AT52" s="2">
        <v>0.68055555555555547</v>
      </c>
      <c r="AU52" s="2">
        <v>0.68819444444444444</v>
      </c>
      <c r="AV52" s="2">
        <v>0.69513888888888886</v>
      </c>
      <c r="AW52" s="2">
        <v>0.70624999999999993</v>
      </c>
      <c r="AX52" s="2">
        <v>0.71458333333333324</v>
      </c>
      <c r="AY52" s="2">
        <v>0.72361111111111109</v>
      </c>
      <c r="AZ52" s="2">
        <v>0.73333333333333339</v>
      </c>
      <c r="BA52" s="2">
        <v>0.74236111111111114</v>
      </c>
      <c r="BB52" s="2">
        <v>0.75208333333333333</v>
      </c>
      <c r="BC52" s="2">
        <v>0.76111111111111107</v>
      </c>
      <c r="BD52" s="2">
        <v>0.77013888888888893</v>
      </c>
      <c r="BE52" s="2">
        <v>0.77777777777777779</v>
      </c>
      <c r="BF52" s="2">
        <v>0.78680555555555554</v>
      </c>
      <c r="BG52" s="2">
        <v>0.79513888888888884</v>
      </c>
      <c r="BH52" s="2">
        <v>0.8041666666666667</v>
      </c>
      <c r="BI52" s="2">
        <v>0.81458333333333333</v>
      </c>
      <c r="BJ52" s="2">
        <v>0.82500000000000007</v>
      </c>
      <c r="BK52" s="2">
        <v>0.83611111111111114</v>
      </c>
      <c r="BL52" s="2">
        <v>0.84444444444444444</v>
      </c>
      <c r="BM52" s="2">
        <v>0.85277777777777775</v>
      </c>
      <c r="BN52" s="2">
        <v>0.86111111111111116</v>
      </c>
      <c r="BO52" s="2">
        <v>0.86944444444444446</v>
      </c>
      <c r="BP52" s="2">
        <v>0.87916666666666676</v>
      </c>
      <c r="BQ52" s="2" t="s">
        <v>115</v>
      </c>
      <c r="BR52" s="2">
        <v>0.8979166666666667</v>
      </c>
      <c r="BS52" s="2">
        <v>0.90972222222222221</v>
      </c>
      <c r="BT52" s="2">
        <v>0.92013888888888884</v>
      </c>
      <c r="BU52" s="2">
        <v>0.93125000000000002</v>
      </c>
      <c r="BV52" s="2">
        <v>0.94236111111111109</v>
      </c>
      <c r="BW52" s="2">
        <v>0.95486111111111116</v>
      </c>
      <c r="BX52" s="2">
        <v>0.96666666666666667</v>
      </c>
      <c r="BY52" s="2">
        <v>0.98263888888888884</v>
      </c>
      <c r="BZ52" s="2" t="s">
        <v>115</v>
      </c>
      <c r="CA52" s="2" t="s">
        <v>115</v>
      </c>
      <c r="CB52" s="2"/>
      <c r="CC52" s="2"/>
      <c r="CD52" s="2"/>
      <c r="CE52" s="2"/>
      <c r="CF52" s="2"/>
      <c r="CH52" s="2"/>
      <c r="CI52" s="2"/>
      <c r="CJ52" s="2"/>
      <c r="CL52" s="2"/>
      <c r="CM52" s="2"/>
      <c r="CN52" s="2"/>
      <c r="CO52" s="2"/>
      <c r="CR52" s="2"/>
      <c r="CT52" s="2"/>
      <c r="CV52" s="2"/>
      <c r="CX52" s="2"/>
      <c r="CY52" s="2"/>
      <c r="CZ52" s="2"/>
      <c r="DA52" s="2"/>
    </row>
    <row r="53" spans="1:105" x14ac:dyDescent="0.3">
      <c r="B53" s="2">
        <v>0.24722222222222223</v>
      </c>
      <c r="C53" s="2">
        <v>0.26006944444444441</v>
      </c>
      <c r="D53" s="2">
        <v>0.27048611111111109</v>
      </c>
      <c r="E53" s="2">
        <v>0.28159722222222222</v>
      </c>
      <c r="F53" s="2">
        <v>0.29340277777777779</v>
      </c>
      <c r="G53" s="2">
        <v>0.30451388888888892</v>
      </c>
      <c r="H53" s="2">
        <v>0.31701388888888887</v>
      </c>
      <c r="I53" s="2">
        <v>0.328125</v>
      </c>
      <c r="J53" s="2">
        <v>0.33923611111111113</v>
      </c>
      <c r="K53" s="2">
        <v>0.33437500000000003</v>
      </c>
      <c r="L53" s="2">
        <v>0.3503472222222222</v>
      </c>
      <c r="M53" s="2">
        <v>0.36215277777777777</v>
      </c>
      <c r="N53" s="2">
        <v>0.3732638888888889</v>
      </c>
      <c r="O53" s="2">
        <v>0.38715277777777773</v>
      </c>
      <c r="P53" s="2">
        <v>0.3996527777777778</v>
      </c>
      <c r="Q53" s="2">
        <v>0.41215277777777781</v>
      </c>
      <c r="R53" s="2">
        <v>0.42395833333333338</v>
      </c>
      <c r="S53" s="2">
        <v>0.43298611111111113</v>
      </c>
      <c r="T53" s="2">
        <v>0.44201388888888887</v>
      </c>
      <c r="U53" s="2">
        <v>0.4524305555555555</v>
      </c>
      <c r="V53" s="2">
        <v>0.4614583333333333</v>
      </c>
      <c r="W53" s="2">
        <v>0.4704861111111111</v>
      </c>
      <c r="X53" s="2">
        <v>0.48159722222222223</v>
      </c>
      <c r="Y53" s="2">
        <v>0.49201388888888892</v>
      </c>
      <c r="Z53" s="2">
        <v>0.50173611111111105</v>
      </c>
      <c r="AA53" s="2">
        <v>0.50868055555555558</v>
      </c>
      <c r="AB53" s="2">
        <v>0.51840277777777777</v>
      </c>
      <c r="AC53" s="2">
        <v>0.52743055555555551</v>
      </c>
      <c r="AD53" s="2">
        <v>0.53645833333333337</v>
      </c>
      <c r="AE53" s="2">
        <v>0.54548611111111112</v>
      </c>
      <c r="AF53" s="2">
        <v>0.55243055555555554</v>
      </c>
      <c r="AG53" s="2">
        <v>0.56354166666666672</v>
      </c>
      <c r="AH53" s="2">
        <v>0.57256944444444446</v>
      </c>
      <c r="AI53" s="2">
        <v>0.58229166666666665</v>
      </c>
      <c r="AJ53" s="2">
        <v>0.59062500000000007</v>
      </c>
      <c r="AK53" s="2">
        <v>0.59826388888888882</v>
      </c>
      <c r="AL53" s="2">
        <v>0.60659722222222223</v>
      </c>
      <c r="AM53" s="2">
        <v>0.61493055555555554</v>
      </c>
      <c r="AN53" s="2">
        <v>0.62395833333333328</v>
      </c>
      <c r="AO53" s="2">
        <v>0.63159722222222225</v>
      </c>
      <c r="AP53" s="2">
        <v>0.64270833333333333</v>
      </c>
      <c r="AQ53" s="2">
        <v>0.65451388888888895</v>
      </c>
      <c r="AR53" s="2">
        <v>0.66493055555555558</v>
      </c>
      <c r="AS53" s="2">
        <v>0.67256944444444444</v>
      </c>
      <c r="AT53" s="2">
        <v>0.68090277777777775</v>
      </c>
      <c r="AU53" s="2">
        <v>0.68854166666666661</v>
      </c>
      <c r="AV53" s="2">
        <v>0.69548611111111114</v>
      </c>
      <c r="AW53" s="2">
        <v>0.70659722222222221</v>
      </c>
      <c r="AX53" s="2">
        <v>0.71493055555555562</v>
      </c>
      <c r="AY53" s="2">
        <v>0.72395833333333337</v>
      </c>
      <c r="AZ53" s="2">
        <v>0.73368055555555556</v>
      </c>
      <c r="BA53" s="2">
        <v>0.7427083333333333</v>
      </c>
      <c r="BB53" s="2">
        <v>0.7524305555555556</v>
      </c>
      <c r="BC53" s="2">
        <v>0.76145833333333324</v>
      </c>
      <c r="BD53" s="2">
        <v>0.77048611111111109</v>
      </c>
      <c r="BE53" s="2">
        <v>0.77812500000000007</v>
      </c>
      <c r="BF53" s="2">
        <v>0.7871527777777777</v>
      </c>
      <c r="BG53" s="2">
        <v>0.79548611111111101</v>
      </c>
      <c r="BH53" s="2">
        <v>0.80451388888888886</v>
      </c>
      <c r="BI53" s="2">
        <v>0.8149305555555556</v>
      </c>
      <c r="BJ53" s="2">
        <v>0.82534722222222223</v>
      </c>
      <c r="BK53" s="2">
        <v>0.8364583333333333</v>
      </c>
      <c r="BL53" s="2">
        <v>0.84479166666666661</v>
      </c>
      <c r="BM53" s="2">
        <v>0.85312500000000002</v>
      </c>
      <c r="BN53" s="2">
        <v>0.86145833333333333</v>
      </c>
      <c r="BO53" s="2">
        <v>0.86979166666666663</v>
      </c>
      <c r="BP53" s="2">
        <v>0.87951388888888893</v>
      </c>
      <c r="BQ53" s="2"/>
      <c r="BR53" s="2">
        <v>0.89826388888888886</v>
      </c>
      <c r="BS53" s="2">
        <v>0.91006944444444438</v>
      </c>
      <c r="BT53" s="2">
        <v>0.92048611111111101</v>
      </c>
      <c r="BU53" s="2">
        <v>0.9315972222222223</v>
      </c>
      <c r="BV53" s="2">
        <v>0.94270833333333337</v>
      </c>
      <c r="BW53" s="2">
        <v>0.95520833333333333</v>
      </c>
      <c r="BX53" s="2">
        <v>0.96701388888888884</v>
      </c>
      <c r="BY53" s="2">
        <v>0.98298611111111101</v>
      </c>
      <c r="BZ53" s="2"/>
      <c r="CA53" s="2"/>
      <c r="CB53" s="2"/>
      <c r="CC53" s="2"/>
      <c r="CD53" s="2"/>
      <c r="CE53" s="2"/>
      <c r="CF53" s="2"/>
      <c r="CH53" s="2"/>
      <c r="CI53" s="2"/>
      <c r="CJ53" s="2"/>
      <c r="CL53" s="2"/>
      <c r="CM53" s="2"/>
      <c r="CN53" s="2"/>
      <c r="CO53" s="2"/>
      <c r="CR53" s="2"/>
      <c r="CT53" s="2"/>
      <c r="CV53" s="2"/>
      <c r="CX53" s="2"/>
      <c r="CY53" s="2"/>
      <c r="CZ53" s="2"/>
      <c r="DA53" s="2"/>
    </row>
    <row r="54" spans="1:105" x14ac:dyDescent="0.3">
      <c r="A54" t="s">
        <v>6</v>
      </c>
      <c r="B54" s="2">
        <v>0.24930555555555556</v>
      </c>
      <c r="C54" s="2">
        <v>0.26215277777777779</v>
      </c>
      <c r="D54" s="2">
        <v>0.27256944444444448</v>
      </c>
      <c r="E54" s="2">
        <v>0.28368055555555555</v>
      </c>
      <c r="F54" s="2">
        <v>0.29548611111111112</v>
      </c>
      <c r="G54" s="2">
        <v>0.30659722222222224</v>
      </c>
      <c r="H54" s="2">
        <v>0.3190972222222222</v>
      </c>
      <c r="I54" s="2">
        <v>0.33020833333333333</v>
      </c>
      <c r="J54" s="2">
        <v>0.34131944444444445</v>
      </c>
      <c r="K54" s="2">
        <v>0.3364583333333333</v>
      </c>
      <c r="L54" s="2">
        <v>0.35243055555555558</v>
      </c>
      <c r="M54" s="2">
        <v>0.36423611111111115</v>
      </c>
      <c r="N54" s="2">
        <v>0.37534722222222222</v>
      </c>
      <c r="O54" s="2">
        <v>0.38923611111111112</v>
      </c>
      <c r="P54" s="2">
        <v>0.40173611111111113</v>
      </c>
      <c r="Q54" s="2">
        <v>0.41423611111111108</v>
      </c>
      <c r="R54" s="2">
        <v>0.42604166666666665</v>
      </c>
      <c r="S54" s="2">
        <v>0.43506944444444445</v>
      </c>
      <c r="T54" s="2">
        <v>0.4440972222222222</v>
      </c>
      <c r="U54" s="2">
        <v>0.45451388888888888</v>
      </c>
      <c r="V54" s="2">
        <v>0.46354166666666669</v>
      </c>
      <c r="W54" s="2">
        <v>0.47256944444444443</v>
      </c>
      <c r="X54" s="2">
        <v>0.4836805555555555</v>
      </c>
      <c r="Y54" s="2">
        <v>0.49409722222222219</v>
      </c>
      <c r="Z54" s="2">
        <v>0.50381944444444449</v>
      </c>
      <c r="AA54" s="2">
        <v>0.51076388888888891</v>
      </c>
      <c r="AB54" s="2">
        <v>0.52048611111111109</v>
      </c>
      <c r="AC54" s="2">
        <v>0.52951388888888895</v>
      </c>
      <c r="AD54" s="2">
        <v>0.5385416666666667</v>
      </c>
      <c r="AE54" s="2">
        <v>0.54756944444444444</v>
      </c>
      <c r="AF54" s="2">
        <v>0.55451388888888886</v>
      </c>
      <c r="AG54" s="2">
        <v>0.56562499999999993</v>
      </c>
      <c r="AH54" s="2">
        <v>0.57465277777777779</v>
      </c>
      <c r="AI54" s="2">
        <v>0.58437499999999998</v>
      </c>
      <c r="AJ54" s="2">
        <v>0.59270833333333328</v>
      </c>
      <c r="AK54" s="2">
        <v>0.60034722222222225</v>
      </c>
      <c r="AL54" s="2">
        <v>0.60868055555555556</v>
      </c>
      <c r="AM54" s="2">
        <v>0.61701388888888886</v>
      </c>
      <c r="AN54" s="2">
        <v>0.62604166666666672</v>
      </c>
      <c r="AO54" s="2">
        <v>0.63368055555555558</v>
      </c>
      <c r="AP54" s="2">
        <v>0.64479166666666665</v>
      </c>
      <c r="AQ54" s="2">
        <v>0.65659722222222217</v>
      </c>
      <c r="AR54" s="2">
        <v>0.66701388888888891</v>
      </c>
      <c r="AS54" s="2">
        <v>0.67465277777777777</v>
      </c>
      <c r="AT54" s="2">
        <v>0.68298611111111107</v>
      </c>
      <c r="AU54" s="2">
        <v>0.69062499999999993</v>
      </c>
      <c r="AV54" s="2">
        <v>0.69756944444444446</v>
      </c>
      <c r="AW54" s="2">
        <v>0.70868055555555554</v>
      </c>
      <c r="AX54" s="2">
        <v>0.71701388888888884</v>
      </c>
      <c r="AY54" s="2">
        <v>0.7260416666666667</v>
      </c>
      <c r="AZ54" s="2">
        <v>0.73576388888888899</v>
      </c>
      <c r="BA54" s="2">
        <v>0.74479166666666663</v>
      </c>
      <c r="BB54" s="2">
        <v>0.75451388888888893</v>
      </c>
      <c r="BC54" s="2">
        <v>0.76354166666666667</v>
      </c>
      <c r="BD54" s="2">
        <v>0.77256944444444453</v>
      </c>
      <c r="BE54" s="2">
        <v>0.78020833333333339</v>
      </c>
      <c r="BF54" s="2">
        <v>0.78923611111111114</v>
      </c>
      <c r="BG54" s="2">
        <v>0.79756944444444444</v>
      </c>
      <c r="BH54" s="2">
        <v>0.8065972222222223</v>
      </c>
      <c r="BI54" s="2">
        <v>0.81701388888888893</v>
      </c>
      <c r="BJ54" s="2">
        <v>0.82743055555555556</v>
      </c>
      <c r="BK54" s="2">
        <v>0.83854166666666663</v>
      </c>
      <c r="BL54" s="2">
        <v>0.84687499999999993</v>
      </c>
      <c r="BM54" s="2">
        <v>0.85520833333333324</v>
      </c>
      <c r="BN54" s="2">
        <v>0.86354166666666676</v>
      </c>
      <c r="BO54" s="2">
        <v>0.87187500000000007</v>
      </c>
      <c r="BP54" s="2">
        <v>0.88159722222222225</v>
      </c>
      <c r="BQ54" s="2" t="s">
        <v>115</v>
      </c>
      <c r="BR54" s="2">
        <v>0.9003472222222223</v>
      </c>
      <c r="BS54" s="2">
        <v>0.9121527777777777</v>
      </c>
      <c r="BT54" s="2">
        <v>0.92256944444444444</v>
      </c>
      <c r="BU54" s="2">
        <v>0.93368055555555562</v>
      </c>
      <c r="BV54" s="2">
        <v>0.9447916666666667</v>
      </c>
      <c r="BW54" s="2">
        <v>0.95729166666666676</v>
      </c>
      <c r="BX54" s="2">
        <v>0.96909722222222217</v>
      </c>
      <c r="BY54" s="2">
        <v>0.98506944444444444</v>
      </c>
      <c r="BZ54" s="2" t="s">
        <v>115</v>
      </c>
      <c r="CA54" s="2" t="s">
        <v>115</v>
      </c>
      <c r="CB54" s="2"/>
      <c r="CC54" s="2"/>
      <c r="CD54" s="2"/>
      <c r="CE54" s="2"/>
      <c r="CF54" s="2"/>
      <c r="CH54" s="2"/>
      <c r="CI54" s="2"/>
      <c r="CJ54" s="2"/>
      <c r="CL54" s="2"/>
      <c r="CM54" s="2"/>
      <c r="CN54" s="2"/>
      <c r="CO54" s="2"/>
      <c r="CR54" s="2"/>
      <c r="CT54" s="2"/>
      <c r="CV54" s="2"/>
      <c r="CX54" s="2"/>
      <c r="CY54" s="2"/>
      <c r="CZ54" s="2"/>
      <c r="DA54" s="2"/>
    </row>
    <row r="55" spans="1:105" x14ac:dyDescent="0.3">
      <c r="B55" t="s">
        <v>115</v>
      </c>
      <c r="C55" t="s">
        <v>115</v>
      </c>
      <c r="D55" t="s">
        <v>115</v>
      </c>
      <c r="E55" t="s">
        <v>115</v>
      </c>
      <c r="F55" t="s">
        <v>115</v>
      </c>
      <c r="G55" t="s">
        <v>115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115</v>
      </c>
      <c r="U55" t="s">
        <v>115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</row>
  </sheetData>
  <phoneticPr fontId="1" type="noConversion"/>
  <conditionalFormatting sqref="A1:BZ55">
    <cfRule type="expression" dxfId="3" priority="6">
      <formula>A1&lt;&gt;#REF!</formula>
    </cfRule>
  </conditionalFormatting>
  <conditionalFormatting sqref="A56:BZ56">
    <cfRule type="expression" dxfId="2" priority="7">
      <formula>A56&lt;&gt;A64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5"/>
  <sheetViews>
    <sheetView zoomScale="85" zoomScaleNormal="85" workbookViewId="0"/>
  </sheetViews>
  <sheetFormatPr defaultRowHeight="16.5" x14ac:dyDescent="0.3"/>
  <sheetData>
    <row r="1" spans="1:106" x14ac:dyDescent="0.3">
      <c r="A1" s="3" t="s">
        <v>0</v>
      </c>
      <c r="B1" s="3" t="s">
        <v>3</v>
      </c>
      <c r="C1" s="3" t="s">
        <v>6</v>
      </c>
      <c r="D1" s="3" t="s">
        <v>6</v>
      </c>
      <c r="E1" s="3" t="s">
        <v>6</v>
      </c>
      <c r="F1" s="3" t="s">
        <v>6</v>
      </c>
      <c r="G1" s="3" t="s">
        <v>6</v>
      </c>
      <c r="H1" s="3" t="s">
        <v>6</v>
      </c>
      <c r="I1" s="3" t="s">
        <v>6</v>
      </c>
      <c r="J1" s="3" t="s">
        <v>6</v>
      </c>
      <c r="K1" s="3" t="s">
        <v>6</v>
      </c>
      <c r="L1" s="3" t="s">
        <v>6</v>
      </c>
      <c r="M1" s="3" t="s">
        <v>6</v>
      </c>
      <c r="N1" s="3" t="s">
        <v>6</v>
      </c>
      <c r="O1" s="3" t="s">
        <v>6</v>
      </c>
      <c r="P1" s="3" t="s">
        <v>3</v>
      </c>
      <c r="Q1" s="3" t="s">
        <v>6</v>
      </c>
      <c r="R1" s="3" t="s">
        <v>6</v>
      </c>
      <c r="S1" s="3" t="s">
        <v>6</v>
      </c>
      <c r="T1" s="3" t="s">
        <v>6</v>
      </c>
      <c r="U1" s="3" t="s">
        <v>6</v>
      </c>
      <c r="V1" s="3" t="s">
        <v>6</v>
      </c>
      <c r="W1" s="3" t="s">
        <v>6</v>
      </c>
      <c r="X1" s="3" t="s">
        <v>6</v>
      </c>
      <c r="Y1" s="3" t="s">
        <v>6</v>
      </c>
      <c r="Z1" s="3" t="s">
        <v>6</v>
      </c>
      <c r="AA1" s="3" t="s">
        <v>6</v>
      </c>
      <c r="AB1" s="3" t="s">
        <v>6</v>
      </c>
      <c r="AC1" s="3" t="s">
        <v>6</v>
      </c>
      <c r="AD1" s="3" t="s">
        <v>6</v>
      </c>
      <c r="AE1" s="3" t="s">
        <v>6</v>
      </c>
      <c r="AF1" s="3" t="s">
        <v>6</v>
      </c>
      <c r="AG1" s="3" t="s">
        <v>3</v>
      </c>
      <c r="AH1" s="3" t="s">
        <v>6</v>
      </c>
      <c r="AI1" s="3" t="s">
        <v>6</v>
      </c>
      <c r="AJ1" s="3" t="s">
        <v>6</v>
      </c>
      <c r="AK1" s="3" t="s">
        <v>6</v>
      </c>
      <c r="AL1" s="3" t="s">
        <v>6</v>
      </c>
      <c r="AM1" s="3" t="s">
        <v>6</v>
      </c>
      <c r="AN1" s="3" t="s">
        <v>6</v>
      </c>
      <c r="AO1" s="3" t="s">
        <v>6</v>
      </c>
      <c r="AP1" s="3" t="s">
        <v>6</v>
      </c>
      <c r="AQ1" s="3" t="s">
        <v>6</v>
      </c>
      <c r="AR1" s="3" t="s">
        <v>3</v>
      </c>
      <c r="AS1" s="3" t="s">
        <v>6</v>
      </c>
      <c r="AT1" s="3" t="s">
        <v>6</v>
      </c>
      <c r="AU1" s="3" t="s">
        <v>6</v>
      </c>
      <c r="AV1" s="3" t="s">
        <v>6</v>
      </c>
      <c r="AW1" s="3" t="s">
        <v>6</v>
      </c>
      <c r="AX1" s="3" t="s">
        <v>6</v>
      </c>
      <c r="AY1" s="3" t="s">
        <v>6</v>
      </c>
      <c r="AZ1" s="3" t="s">
        <v>6</v>
      </c>
      <c r="BA1" s="3" t="s">
        <v>6</v>
      </c>
      <c r="BB1" s="3" t="s">
        <v>6</v>
      </c>
      <c r="BC1" s="3" t="s">
        <v>6</v>
      </c>
      <c r="BD1" s="3" t="s">
        <v>6</v>
      </c>
      <c r="BE1" s="3" t="s">
        <v>6</v>
      </c>
      <c r="BF1" s="3" t="s">
        <v>6</v>
      </c>
      <c r="BG1" s="3" t="s">
        <v>6</v>
      </c>
      <c r="BH1" s="3" t="s">
        <v>6</v>
      </c>
      <c r="BI1" s="3" t="s">
        <v>6</v>
      </c>
      <c r="BJ1" s="3" t="s">
        <v>6</v>
      </c>
      <c r="BK1" s="3" t="s">
        <v>6</v>
      </c>
      <c r="BL1" s="3" t="s">
        <v>6</v>
      </c>
      <c r="BM1" s="3" t="s">
        <v>6</v>
      </c>
      <c r="BN1" s="3" t="s">
        <v>6</v>
      </c>
      <c r="BO1" s="3" t="s">
        <v>6</v>
      </c>
      <c r="BP1" s="3" t="s">
        <v>6</v>
      </c>
      <c r="BQ1" s="3" t="s">
        <v>6</v>
      </c>
      <c r="BR1" s="3" t="s">
        <v>6</v>
      </c>
      <c r="BS1" s="3" t="s">
        <v>6</v>
      </c>
      <c r="BT1" s="3" t="s">
        <v>6</v>
      </c>
      <c r="BU1" s="3" t="s">
        <v>6</v>
      </c>
      <c r="BV1" s="3" t="s">
        <v>6</v>
      </c>
      <c r="BW1" s="3" t="s">
        <v>6</v>
      </c>
      <c r="BX1" s="3" t="s">
        <v>6</v>
      </c>
      <c r="BY1" s="3" t="s">
        <v>6</v>
      </c>
      <c r="BZ1" s="3" t="s">
        <v>6</v>
      </c>
      <c r="CA1" s="3" t="s">
        <v>6</v>
      </c>
    </row>
    <row r="2" spans="1:106" x14ac:dyDescent="0.3">
      <c r="A2" s="3" t="s">
        <v>5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3</v>
      </c>
      <c r="AG2" s="3" t="s">
        <v>2</v>
      </c>
      <c r="AH2" s="3" t="s">
        <v>2</v>
      </c>
      <c r="AI2" s="3" t="s">
        <v>2</v>
      </c>
      <c r="AJ2" s="3" t="s">
        <v>2</v>
      </c>
      <c r="AK2" s="3" t="s">
        <v>3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3</v>
      </c>
      <c r="AR2" s="3" t="s">
        <v>2</v>
      </c>
      <c r="AS2" s="3" t="s">
        <v>2</v>
      </c>
      <c r="AT2" s="3" t="s">
        <v>2</v>
      </c>
      <c r="AU2" s="3" t="s">
        <v>2</v>
      </c>
      <c r="AV2" s="3" t="s">
        <v>2</v>
      </c>
      <c r="AW2" s="3" t="s">
        <v>2</v>
      </c>
      <c r="AX2" s="3" t="s">
        <v>2</v>
      </c>
      <c r="AY2" s="3" t="s">
        <v>2</v>
      </c>
      <c r="AZ2" s="3" t="s">
        <v>2</v>
      </c>
      <c r="BA2" s="3" t="s">
        <v>2</v>
      </c>
      <c r="BB2" s="3" t="s">
        <v>2</v>
      </c>
      <c r="BC2" s="3" t="s">
        <v>2</v>
      </c>
      <c r="BD2" s="3" t="s">
        <v>2</v>
      </c>
      <c r="BE2" s="3" t="s">
        <v>2</v>
      </c>
      <c r="BF2" s="3" t="s">
        <v>2</v>
      </c>
      <c r="BG2" s="3" t="s">
        <v>2</v>
      </c>
      <c r="BH2" s="3" t="s">
        <v>2</v>
      </c>
      <c r="BI2" s="3" t="s">
        <v>2</v>
      </c>
      <c r="BJ2" s="3" t="s">
        <v>2</v>
      </c>
      <c r="BK2" s="3" t="s">
        <v>2</v>
      </c>
      <c r="BL2" s="3" t="s">
        <v>2</v>
      </c>
      <c r="BM2" s="3" t="s">
        <v>2</v>
      </c>
      <c r="BN2" s="3" t="s">
        <v>2</v>
      </c>
      <c r="BO2" s="3" t="s">
        <v>2</v>
      </c>
      <c r="BP2" s="3" t="s">
        <v>2</v>
      </c>
      <c r="BQ2" s="3" t="s">
        <v>2</v>
      </c>
      <c r="BR2" s="3" t="s">
        <v>2</v>
      </c>
      <c r="BS2" s="3" t="s">
        <v>2</v>
      </c>
      <c r="BT2" s="3" t="s">
        <v>2</v>
      </c>
      <c r="BU2" s="3" t="s">
        <v>2</v>
      </c>
      <c r="BV2" s="3" t="s">
        <v>2</v>
      </c>
      <c r="BW2" s="3" t="s">
        <v>2</v>
      </c>
      <c r="BX2" s="3" t="s">
        <v>2</v>
      </c>
      <c r="BY2" s="3" t="s">
        <v>2</v>
      </c>
      <c r="BZ2" s="3" t="s">
        <v>4</v>
      </c>
      <c r="CA2" s="3" t="s">
        <v>3</v>
      </c>
    </row>
    <row r="3" spans="1:106" s="3" customFormat="1" x14ac:dyDescent="0.3">
      <c r="A3" s="3" t="s">
        <v>7</v>
      </c>
      <c r="B3" s="3" t="s">
        <v>137</v>
      </c>
      <c r="C3" s="3" t="s">
        <v>138</v>
      </c>
      <c r="D3" s="3" t="s">
        <v>139</v>
      </c>
      <c r="E3" s="3" t="s">
        <v>140</v>
      </c>
      <c r="F3" s="3" t="s">
        <v>141</v>
      </c>
      <c r="G3" s="3" t="s">
        <v>143</v>
      </c>
      <c r="H3" s="3" t="s">
        <v>142</v>
      </c>
      <c r="I3" s="3" t="s">
        <v>144</v>
      </c>
      <c r="J3" s="3" t="s">
        <v>147</v>
      </c>
      <c r="K3" s="3" t="s">
        <v>146</v>
      </c>
      <c r="L3" s="3" t="s">
        <v>148</v>
      </c>
      <c r="M3" s="3" t="s">
        <v>150</v>
      </c>
      <c r="N3" s="3" t="s">
        <v>152</v>
      </c>
      <c r="O3" s="3" t="s">
        <v>153</v>
      </c>
      <c r="P3" s="3" t="s">
        <v>154</v>
      </c>
      <c r="Q3" s="3" t="s">
        <v>155</v>
      </c>
      <c r="R3" s="3" t="s">
        <v>157</v>
      </c>
      <c r="S3" s="3" t="s">
        <v>158</v>
      </c>
      <c r="T3" s="3" t="s">
        <v>159</v>
      </c>
      <c r="U3" s="3" t="s">
        <v>161</v>
      </c>
      <c r="V3" s="3" t="s">
        <v>162</v>
      </c>
      <c r="W3" s="3" t="s">
        <v>163</v>
      </c>
      <c r="X3" s="3" t="s">
        <v>164</v>
      </c>
      <c r="Y3" s="3" t="s">
        <v>166</v>
      </c>
      <c r="Z3" s="3" t="s">
        <v>168</v>
      </c>
      <c r="AA3" s="3" t="s">
        <v>169</v>
      </c>
      <c r="AB3" s="3" t="s">
        <v>170</v>
      </c>
      <c r="AC3" s="3" t="s">
        <v>171</v>
      </c>
      <c r="AD3" s="3" t="s">
        <v>173</v>
      </c>
      <c r="AE3" s="3" t="s">
        <v>174</v>
      </c>
      <c r="AF3" s="3" t="s">
        <v>165</v>
      </c>
      <c r="AG3" s="3" t="s">
        <v>176</v>
      </c>
      <c r="AH3" s="3" t="s">
        <v>178</v>
      </c>
      <c r="AI3" s="3" t="s">
        <v>179</v>
      </c>
      <c r="AJ3" s="3" t="s">
        <v>180</v>
      </c>
      <c r="AK3" s="3" t="s">
        <v>167</v>
      </c>
      <c r="AL3" s="3" t="s">
        <v>181</v>
      </c>
      <c r="AM3" s="3" t="s">
        <v>182</v>
      </c>
      <c r="AN3" s="3" t="s">
        <v>183</v>
      </c>
      <c r="AO3" s="3" t="s">
        <v>184</v>
      </c>
      <c r="AP3" s="3" t="s">
        <v>185</v>
      </c>
      <c r="AQ3" s="3" t="s">
        <v>172</v>
      </c>
      <c r="AR3" s="3" t="s">
        <v>187</v>
      </c>
      <c r="AS3" s="3" t="s">
        <v>188</v>
      </c>
      <c r="AT3" s="3" t="s">
        <v>189</v>
      </c>
      <c r="AU3" s="3" t="s">
        <v>190</v>
      </c>
      <c r="AV3" s="3" t="s">
        <v>191</v>
      </c>
      <c r="AW3" s="3" t="s">
        <v>192</v>
      </c>
      <c r="AX3" s="3" t="s">
        <v>193</v>
      </c>
      <c r="AY3" s="3" t="s">
        <v>194</v>
      </c>
      <c r="AZ3" s="3" t="s">
        <v>195</v>
      </c>
      <c r="BA3" s="3" t="s">
        <v>196</v>
      </c>
      <c r="BB3" s="3" t="s">
        <v>197</v>
      </c>
      <c r="BC3" s="3" t="s">
        <v>198</v>
      </c>
      <c r="BD3" s="3" t="s">
        <v>199</v>
      </c>
      <c r="BE3" s="3" t="s">
        <v>200</v>
      </c>
      <c r="BF3" s="3" t="s">
        <v>202</v>
      </c>
      <c r="BG3" s="3" t="s">
        <v>201</v>
      </c>
      <c r="BH3" s="3" t="s">
        <v>203</v>
      </c>
      <c r="BI3" s="3" t="s">
        <v>204</v>
      </c>
      <c r="BJ3" s="3" t="s">
        <v>205</v>
      </c>
      <c r="BK3" s="3" t="s">
        <v>206</v>
      </c>
      <c r="BL3" s="3" t="s">
        <v>207</v>
      </c>
      <c r="BM3" s="3" t="s">
        <v>208</v>
      </c>
      <c r="BN3" s="3" t="s">
        <v>209</v>
      </c>
      <c r="BO3" s="3" t="s">
        <v>211</v>
      </c>
      <c r="BP3" s="3" t="s">
        <v>212</v>
      </c>
      <c r="BQ3" s="3" t="s">
        <v>213</v>
      </c>
      <c r="BR3" s="3" t="s">
        <v>214</v>
      </c>
      <c r="BS3" s="3" t="s">
        <v>215</v>
      </c>
      <c r="BT3" s="3" t="s">
        <v>216</v>
      </c>
      <c r="BU3" s="3" t="s">
        <v>217</v>
      </c>
      <c r="BV3" s="3" t="s">
        <v>218</v>
      </c>
      <c r="BW3" s="3" t="s">
        <v>219</v>
      </c>
      <c r="BX3" s="3" t="s">
        <v>220</v>
      </c>
      <c r="BY3" s="3" t="s">
        <v>221</v>
      </c>
      <c r="BZ3" s="3" t="s">
        <v>145</v>
      </c>
      <c r="CA3" s="3" t="s">
        <v>175</v>
      </c>
    </row>
    <row r="4" spans="1:106" x14ac:dyDescent="0.3">
      <c r="A4" s="3" t="s">
        <v>6</v>
      </c>
      <c r="B4" s="3" t="s">
        <v>115</v>
      </c>
      <c r="C4" s="3" t="s">
        <v>115</v>
      </c>
      <c r="D4" s="3" t="s">
        <v>115</v>
      </c>
      <c r="E4" s="3" t="s">
        <v>115</v>
      </c>
      <c r="F4" s="3" t="s">
        <v>115</v>
      </c>
      <c r="G4" s="3" t="s">
        <v>115</v>
      </c>
      <c r="H4" s="3" t="s">
        <v>115</v>
      </c>
      <c r="I4" s="3" t="s">
        <v>115</v>
      </c>
      <c r="J4" s="3" t="s">
        <v>115</v>
      </c>
      <c r="K4" s="3" t="s">
        <v>115</v>
      </c>
      <c r="L4" s="3" t="s">
        <v>115</v>
      </c>
      <c r="M4" s="3" t="s">
        <v>115</v>
      </c>
      <c r="N4" s="3" t="s">
        <v>115</v>
      </c>
      <c r="O4" s="3" t="s">
        <v>115</v>
      </c>
      <c r="P4" s="3" t="s">
        <v>115</v>
      </c>
      <c r="Q4" s="3" t="s">
        <v>115</v>
      </c>
      <c r="R4" s="3" t="s">
        <v>115</v>
      </c>
      <c r="S4" s="3" t="s">
        <v>115</v>
      </c>
      <c r="T4" s="3" t="s">
        <v>115</v>
      </c>
      <c r="U4" s="3" t="s">
        <v>115</v>
      </c>
      <c r="V4" s="3" t="s">
        <v>115</v>
      </c>
      <c r="W4" s="3" t="s">
        <v>115</v>
      </c>
      <c r="X4" s="3" t="s">
        <v>115</v>
      </c>
      <c r="Y4" s="3" t="s">
        <v>115</v>
      </c>
      <c r="Z4" s="3" t="s">
        <v>115</v>
      </c>
      <c r="AA4" s="3" t="s">
        <v>115</v>
      </c>
      <c r="AB4" s="3" t="s">
        <v>115</v>
      </c>
      <c r="AC4" s="3" t="s">
        <v>115</v>
      </c>
      <c r="AD4" s="3" t="s">
        <v>115</v>
      </c>
      <c r="AE4" s="3" t="s">
        <v>115</v>
      </c>
      <c r="AF4" s="3" t="s">
        <v>115</v>
      </c>
      <c r="AG4" s="3" t="s">
        <v>115</v>
      </c>
      <c r="AH4" s="3" t="s">
        <v>115</v>
      </c>
      <c r="AI4" s="3" t="s">
        <v>115</v>
      </c>
      <c r="AJ4" s="3" t="s">
        <v>115</v>
      </c>
      <c r="AK4" s="3" t="s">
        <v>115</v>
      </c>
      <c r="AL4" s="3" t="s">
        <v>115</v>
      </c>
      <c r="AM4" s="3" t="s">
        <v>115</v>
      </c>
      <c r="AN4" s="3" t="s">
        <v>115</v>
      </c>
      <c r="AO4" s="3" t="s">
        <v>115</v>
      </c>
      <c r="AP4" s="3" t="s">
        <v>115</v>
      </c>
      <c r="AQ4" s="3" t="s">
        <v>115</v>
      </c>
      <c r="AR4" s="3" t="s">
        <v>115</v>
      </c>
      <c r="AS4" s="3" t="s">
        <v>115</v>
      </c>
      <c r="AT4" s="3" t="s">
        <v>115</v>
      </c>
      <c r="AU4" s="3" t="s">
        <v>115</v>
      </c>
      <c r="AV4" s="3" t="s">
        <v>115</v>
      </c>
      <c r="AW4" s="3" t="s">
        <v>115</v>
      </c>
      <c r="AX4" s="3" t="s">
        <v>115</v>
      </c>
      <c r="AY4" s="3" t="s">
        <v>115</v>
      </c>
      <c r="AZ4" s="3" t="s">
        <v>115</v>
      </c>
      <c r="BA4" s="3" t="s">
        <v>115</v>
      </c>
      <c r="BB4" s="3" t="s">
        <v>115</v>
      </c>
      <c r="BC4" s="3" t="s">
        <v>115</v>
      </c>
      <c r="BD4" s="3" t="s">
        <v>115</v>
      </c>
      <c r="BE4" s="3" t="s">
        <v>115</v>
      </c>
      <c r="BF4" s="3" t="s">
        <v>115</v>
      </c>
      <c r="BG4" s="3" t="s">
        <v>115</v>
      </c>
      <c r="BH4" s="3" t="s">
        <v>115</v>
      </c>
      <c r="BI4" s="3" t="s">
        <v>115</v>
      </c>
      <c r="BJ4" s="3" t="s">
        <v>115</v>
      </c>
      <c r="BK4" s="3" t="s">
        <v>115</v>
      </c>
      <c r="BL4" s="3" t="s">
        <v>115</v>
      </c>
      <c r="BM4" s="3" t="s">
        <v>115</v>
      </c>
      <c r="BN4" s="3" t="s">
        <v>115</v>
      </c>
      <c r="BO4" s="3" t="s">
        <v>115</v>
      </c>
      <c r="BP4" s="3" t="s">
        <v>115</v>
      </c>
      <c r="BQ4" s="3" t="s">
        <v>115</v>
      </c>
      <c r="BR4" s="3" t="s">
        <v>115</v>
      </c>
      <c r="BS4" s="3" t="s">
        <v>115</v>
      </c>
      <c r="BT4" s="3" t="s">
        <v>115</v>
      </c>
      <c r="BU4" s="3" t="s">
        <v>115</v>
      </c>
      <c r="BV4" s="3" t="s">
        <v>115</v>
      </c>
      <c r="BW4" s="3" t="s">
        <v>115</v>
      </c>
      <c r="BX4" s="3" t="s">
        <v>115</v>
      </c>
      <c r="BY4" s="3" t="s">
        <v>115</v>
      </c>
      <c r="BZ4" s="3" t="s">
        <v>115</v>
      </c>
      <c r="CA4" s="3" t="s">
        <v>115</v>
      </c>
    </row>
    <row r="5" spans="1:106" x14ac:dyDescent="0.3">
      <c r="A5" s="3"/>
      <c r="B5" s="3"/>
      <c r="C5" s="4">
        <v>0.24444444444444446</v>
      </c>
      <c r="D5" s="4">
        <v>0.25555555555555559</v>
      </c>
      <c r="E5" s="4">
        <v>0.26874999999999999</v>
      </c>
      <c r="F5" s="4">
        <v>0.27986111111111112</v>
      </c>
      <c r="G5" s="4">
        <v>0.2902777777777778</v>
      </c>
      <c r="H5" s="4">
        <v>0.30277777777777776</v>
      </c>
      <c r="I5" s="4">
        <v>0.31527777777777777</v>
      </c>
      <c r="J5" s="4">
        <v>0.32708333333333334</v>
      </c>
      <c r="K5" s="4">
        <v>0.33958333333333335</v>
      </c>
      <c r="L5" s="4">
        <v>0.35069444444444442</v>
      </c>
      <c r="M5" s="4">
        <v>0.36249999999999999</v>
      </c>
      <c r="N5" s="4">
        <v>0.37152777777777773</v>
      </c>
      <c r="O5" s="4">
        <v>0.38194444444444442</v>
      </c>
      <c r="P5" s="4"/>
      <c r="Q5" s="4">
        <v>0.39930555555555558</v>
      </c>
      <c r="R5" s="4">
        <v>0.41041666666666665</v>
      </c>
      <c r="S5" s="4">
        <v>0.42083333333333334</v>
      </c>
      <c r="T5" s="4">
        <v>0.43194444444444446</v>
      </c>
      <c r="U5" s="4">
        <v>0.4381944444444445</v>
      </c>
      <c r="V5" s="4">
        <v>0.44722222222222219</v>
      </c>
      <c r="W5" s="4">
        <v>0.45555555555555555</v>
      </c>
      <c r="X5" s="4">
        <v>0.46388888888888885</v>
      </c>
      <c r="Y5" s="4">
        <v>0.47152777777777777</v>
      </c>
      <c r="Z5" s="4">
        <v>0.48055555555555557</v>
      </c>
      <c r="AA5" s="4">
        <v>0.49027777777777781</v>
      </c>
      <c r="AB5" s="4">
        <v>0.50069444444444444</v>
      </c>
      <c r="AC5" s="4">
        <v>0.51041666666666663</v>
      </c>
      <c r="AD5" s="4">
        <v>0.51874999999999993</v>
      </c>
      <c r="AE5" s="4">
        <v>0.52638888888888891</v>
      </c>
      <c r="AF5" s="4">
        <v>0.53749999999999998</v>
      </c>
      <c r="AG5" s="4"/>
      <c r="AH5" s="4">
        <v>0.54513888888888895</v>
      </c>
      <c r="AI5" s="4">
        <v>0.55347222222222225</v>
      </c>
      <c r="AJ5" s="4">
        <v>0.56111111111111112</v>
      </c>
      <c r="AK5" s="4">
        <v>0.57222222222222219</v>
      </c>
      <c r="AL5" s="4">
        <v>0.58333333333333337</v>
      </c>
      <c r="AM5" s="4">
        <v>0.59444444444444444</v>
      </c>
      <c r="AN5" s="4">
        <v>0.60277777777777775</v>
      </c>
      <c r="AO5" s="4">
        <v>0.61041666666666672</v>
      </c>
      <c r="AP5" s="4">
        <v>0.61805555555555558</v>
      </c>
      <c r="AQ5" s="4">
        <v>0.62430555555555556</v>
      </c>
      <c r="AR5" s="4"/>
      <c r="AS5" s="4">
        <v>0.63541666666666663</v>
      </c>
      <c r="AT5" s="4">
        <v>0.64444444444444449</v>
      </c>
      <c r="AU5" s="4">
        <v>0.65277777777777779</v>
      </c>
      <c r="AV5" s="4">
        <v>0.66319444444444442</v>
      </c>
      <c r="AW5" s="4">
        <v>0.67291666666666661</v>
      </c>
      <c r="AX5" s="4">
        <v>0.68194444444444446</v>
      </c>
      <c r="AY5" s="4">
        <v>0.69027777777777777</v>
      </c>
      <c r="AZ5" s="4">
        <v>0.69791666666666663</v>
      </c>
      <c r="BA5" s="4">
        <v>0.70694444444444438</v>
      </c>
      <c r="BB5" s="4">
        <v>0.71597222222222223</v>
      </c>
      <c r="BC5" s="4">
        <v>0.72499999999999998</v>
      </c>
      <c r="BD5" s="4">
        <v>0.73402777777777783</v>
      </c>
      <c r="BE5" s="4">
        <v>0.74305555555555547</v>
      </c>
      <c r="BF5" s="4">
        <v>0.75208333333333333</v>
      </c>
      <c r="BG5" s="4">
        <v>0.76180555555555562</v>
      </c>
      <c r="BH5" s="4">
        <v>0.77222222222222225</v>
      </c>
      <c r="BI5" s="4">
        <v>0.78055555555555556</v>
      </c>
      <c r="BJ5" s="4">
        <v>0.78888888888888886</v>
      </c>
      <c r="BK5" s="4">
        <v>0.79791666666666661</v>
      </c>
      <c r="BL5" s="4">
        <v>0.80694444444444446</v>
      </c>
      <c r="BM5" s="4">
        <v>0.81597222222222221</v>
      </c>
      <c r="BN5" s="4">
        <v>0.82500000000000007</v>
      </c>
      <c r="BO5" s="4">
        <v>0.83611111111111114</v>
      </c>
      <c r="BP5" s="4">
        <v>0.84861111111111109</v>
      </c>
      <c r="BQ5" s="4">
        <v>0.86111111111111116</v>
      </c>
      <c r="BR5" s="4">
        <v>0.87152777777777779</v>
      </c>
      <c r="BS5" s="4">
        <v>0.8847222222222223</v>
      </c>
      <c r="BT5" s="4">
        <v>0.89722222222222225</v>
      </c>
      <c r="BU5" s="4">
        <v>0.90763888888888899</v>
      </c>
      <c r="BV5" s="4">
        <v>0.91875000000000007</v>
      </c>
      <c r="BW5" s="4">
        <v>0.9291666666666667</v>
      </c>
      <c r="BX5" s="4">
        <v>0.94097222222222221</v>
      </c>
      <c r="BY5" s="4">
        <v>0.95347222222222217</v>
      </c>
      <c r="BZ5" s="4">
        <v>0.96527777777777779</v>
      </c>
      <c r="CA5" s="4">
        <v>0.97499999999999998</v>
      </c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</row>
    <row r="6" spans="1:106" x14ac:dyDescent="0.3">
      <c r="A6" s="3" t="s">
        <v>136</v>
      </c>
      <c r="B6" s="3" t="s">
        <v>115</v>
      </c>
      <c r="C6" s="4">
        <v>0.24652777777777779</v>
      </c>
      <c r="D6" s="4">
        <v>0.25763888888888892</v>
      </c>
      <c r="E6" s="4">
        <v>0.27083333333333331</v>
      </c>
      <c r="F6" s="4">
        <v>0.28194444444444444</v>
      </c>
      <c r="G6" s="4">
        <v>0.29236111111111113</v>
      </c>
      <c r="H6" s="4">
        <v>0.30486111111111108</v>
      </c>
      <c r="I6" s="4">
        <v>0.31736111111111115</v>
      </c>
      <c r="J6" s="4">
        <v>0.32916666666666666</v>
      </c>
      <c r="K6" s="4">
        <v>0.34166666666666662</v>
      </c>
      <c r="L6" s="4">
        <v>0.3527777777777778</v>
      </c>
      <c r="M6" s="4">
        <v>0.36458333333333331</v>
      </c>
      <c r="N6" s="4">
        <v>0.37361111111111112</v>
      </c>
      <c r="O6" s="4">
        <v>0.3840277777777778</v>
      </c>
      <c r="P6" s="4" t="s">
        <v>115</v>
      </c>
      <c r="Q6" s="4">
        <v>0.40138888888888885</v>
      </c>
      <c r="R6" s="4">
        <v>0.41250000000000003</v>
      </c>
      <c r="S6" s="4">
        <v>0.42291666666666666</v>
      </c>
      <c r="T6" s="4">
        <v>0.43402777777777773</v>
      </c>
      <c r="U6" s="4">
        <v>0.44027777777777777</v>
      </c>
      <c r="V6" s="4">
        <v>0.44930555555555557</v>
      </c>
      <c r="W6" s="4">
        <v>0.45763888888888887</v>
      </c>
      <c r="X6" s="4">
        <v>0.46597222222222223</v>
      </c>
      <c r="Y6" s="4">
        <v>0.47361111111111115</v>
      </c>
      <c r="Z6" s="4">
        <v>0.4826388888888889</v>
      </c>
      <c r="AA6" s="4">
        <v>0.49236111111111108</v>
      </c>
      <c r="AB6" s="4">
        <v>0.50277777777777777</v>
      </c>
      <c r="AC6" s="4">
        <v>0.51250000000000007</v>
      </c>
      <c r="AD6" s="4">
        <v>0.52083333333333337</v>
      </c>
      <c r="AE6" s="4">
        <v>0.52847222222222223</v>
      </c>
      <c r="AF6" s="4">
        <v>0.5395833333333333</v>
      </c>
      <c r="AG6" s="4" t="s">
        <v>115</v>
      </c>
      <c r="AH6" s="4">
        <v>0.54722222222222217</v>
      </c>
      <c r="AI6" s="4">
        <v>0.55555555555555558</v>
      </c>
      <c r="AJ6" s="4">
        <v>0.56319444444444444</v>
      </c>
      <c r="AK6" s="4">
        <v>0.57430555555555551</v>
      </c>
      <c r="AL6" s="4">
        <v>0.5854166666666667</v>
      </c>
      <c r="AM6" s="4">
        <v>0.59652777777777777</v>
      </c>
      <c r="AN6" s="4">
        <v>0.60486111111111118</v>
      </c>
      <c r="AO6" s="4">
        <v>0.61249999999999993</v>
      </c>
      <c r="AP6" s="4">
        <v>0.62013888888888891</v>
      </c>
      <c r="AQ6" s="4">
        <v>0.62638888888888888</v>
      </c>
      <c r="AR6" s="4" t="s">
        <v>115</v>
      </c>
      <c r="AS6" s="4">
        <v>0.63750000000000007</v>
      </c>
      <c r="AT6" s="4">
        <v>0.64652777777777781</v>
      </c>
      <c r="AU6" s="4">
        <v>0.65486111111111112</v>
      </c>
      <c r="AV6" s="4">
        <v>0.66527777777777775</v>
      </c>
      <c r="AW6" s="4">
        <v>0.67499999999999993</v>
      </c>
      <c r="AX6" s="4">
        <v>0.68402777777777779</v>
      </c>
      <c r="AY6" s="4">
        <v>0.69236111111111109</v>
      </c>
      <c r="AZ6" s="4">
        <v>0.70000000000000007</v>
      </c>
      <c r="BA6" s="4">
        <v>0.7090277777777777</v>
      </c>
      <c r="BB6" s="4">
        <v>0.71805555555555556</v>
      </c>
      <c r="BC6" s="4">
        <v>0.7270833333333333</v>
      </c>
      <c r="BD6" s="4">
        <v>0.73611111111111116</v>
      </c>
      <c r="BE6" s="4">
        <v>0.74513888888888891</v>
      </c>
      <c r="BF6" s="4">
        <v>0.75416666666666676</v>
      </c>
      <c r="BG6" s="4">
        <v>0.76388888888888884</v>
      </c>
      <c r="BH6" s="4">
        <v>0.77430555555555547</v>
      </c>
      <c r="BI6" s="4">
        <v>0.78263888888888899</v>
      </c>
      <c r="BJ6" s="4">
        <v>0.7909722222222223</v>
      </c>
      <c r="BK6" s="4">
        <v>0.79999999999999993</v>
      </c>
      <c r="BL6" s="4">
        <v>0.80902777777777779</v>
      </c>
      <c r="BM6" s="4">
        <v>0.81805555555555554</v>
      </c>
      <c r="BN6" s="4">
        <v>0.82708333333333339</v>
      </c>
      <c r="BO6" s="4">
        <v>0.83819444444444446</v>
      </c>
      <c r="BP6" s="4">
        <v>0.85069444444444453</v>
      </c>
      <c r="BQ6" s="4">
        <v>0.86319444444444438</v>
      </c>
      <c r="BR6" s="4">
        <v>0.87361111111111101</v>
      </c>
      <c r="BS6" s="4">
        <v>0.88680555555555562</v>
      </c>
      <c r="BT6" s="4">
        <v>0.89930555555555547</v>
      </c>
      <c r="BU6" s="4">
        <v>0.90972222222222221</v>
      </c>
      <c r="BV6" s="4">
        <v>0.92083333333333339</v>
      </c>
      <c r="BW6" s="4">
        <v>0.93125000000000002</v>
      </c>
      <c r="BX6" s="4">
        <v>0.94305555555555554</v>
      </c>
      <c r="BY6" s="4">
        <v>0.9555555555555556</v>
      </c>
      <c r="BZ6" s="4">
        <v>0.96736111111111101</v>
      </c>
      <c r="CA6" s="4">
        <v>0.9770833333333333</v>
      </c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</row>
    <row r="7" spans="1:106" x14ac:dyDescent="0.3">
      <c r="A7" s="3"/>
      <c r="B7" s="3"/>
      <c r="C7" s="4">
        <v>0.24687499999999998</v>
      </c>
      <c r="D7" s="4">
        <v>0.25798611111111108</v>
      </c>
      <c r="E7" s="4">
        <v>0.27118055555555554</v>
      </c>
      <c r="F7" s="4">
        <v>0.28229166666666666</v>
      </c>
      <c r="G7" s="4">
        <v>0.29270833333333335</v>
      </c>
      <c r="H7" s="4">
        <v>0.30520833333333336</v>
      </c>
      <c r="I7" s="4">
        <v>0.31770833333333331</v>
      </c>
      <c r="J7" s="4">
        <v>0.32951388888888888</v>
      </c>
      <c r="K7" s="4">
        <v>0.3420138888888889</v>
      </c>
      <c r="L7" s="4">
        <v>0.35312499999999997</v>
      </c>
      <c r="M7" s="4">
        <v>0.36493055555555554</v>
      </c>
      <c r="N7" s="4">
        <v>0.37395833333333334</v>
      </c>
      <c r="O7" s="4">
        <v>0.38437499999999997</v>
      </c>
      <c r="P7" s="4"/>
      <c r="Q7" s="4">
        <v>0.40173611111111113</v>
      </c>
      <c r="R7" s="4">
        <v>0.4128472222222222</v>
      </c>
      <c r="S7" s="4">
        <v>0.42326388888888888</v>
      </c>
      <c r="T7" s="4">
        <v>0.43437500000000001</v>
      </c>
      <c r="U7" s="4">
        <v>0.44062499999999999</v>
      </c>
      <c r="V7" s="4">
        <v>0.44965277777777773</v>
      </c>
      <c r="W7" s="4">
        <v>0.45798611111111115</v>
      </c>
      <c r="X7" s="4">
        <v>0.46631944444444445</v>
      </c>
      <c r="Y7" s="4">
        <v>0.47395833333333331</v>
      </c>
      <c r="Z7" s="4">
        <v>0.48298611111111112</v>
      </c>
      <c r="AA7" s="4">
        <v>0.4927083333333333</v>
      </c>
      <c r="AB7" s="4">
        <v>0.50312499999999993</v>
      </c>
      <c r="AC7" s="4">
        <v>0.51284722222222223</v>
      </c>
      <c r="AD7" s="4">
        <v>0.52118055555555554</v>
      </c>
      <c r="AE7" s="4">
        <v>0.5288194444444444</v>
      </c>
      <c r="AF7" s="4">
        <v>0.53993055555555558</v>
      </c>
      <c r="AG7" s="4"/>
      <c r="AH7" s="4">
        <v>0.54756944444444444</v>
      </c>
      <c r="AI7" s="4">
        <v>0.55590277777777775</v>
      </c>
      <c r="AJ7" s="4">
        <v>0.56354166666666672</v>
      </c>
      <c r="AK7" s="4">
        <v>0.57465277777777779</v>
      </c>
      <c r="AL7" s="4">
        <v>0.58576388888888886</v>
      </c>
      <c r="AM7" s="4">
        <v>0.59687499999999993</v>
      </c>
      <c r="AN7" s="4">
        <v>0.60520833333333335</v>
      </c>
      <c r="AO7" s="4">
        <v>0.61284722222222221</v>
      </c>
      <c r="AP7" s="4">
        <v>0.62048611111111118</v>
      </c>
      <c r="AQ7" s="4">
        <v>0.62673611111111105</v>
      </c>
      <c r="AR7" s="4"/>
      <c r="AS7" s="4">
        <v>0.63784722222222223</v>
      </c>
      <c r="AT7" s="4">
        <v>0.64687499999999998</v>
      </c>
      <c r="AU7" s="4">
        <v>0.65520833333333328</v>
      </c>
      <c r="AV7" s="4">
        <v>0.66562500000000002</v>
      </c>
      <c r="AW7" s="4">
        <v>0.67534722222222221</v>
      </c>
      <c r="AX7" s="4">
        <v>0.68437500000000007</v>
      </c>
      <c r="AY7" s="4">
        <v>0.69270833333333337</v>
      </c>
      <c r="AZ7" s="4">
        <v>0.70034722222222223</v>
      </c>
      <c r="BA7" s="4">
        <v>0.70937499999999998</v>
      </c>
      <c r="BB7" s="4">
        <v>0.71840277777777783</v>
      </c>
      <c r="BC7" s="4">
        <v>0.72743055555555547</v>
      </c>
      <c r="BD7" s="4">
        <v>0.73645833333333333</v>
      </c>
      <c r="BE7" s="4">
        <v>0.74548611111111107</v>
      </c>
      <c r="BF7" s="4">
        <v>0.75451388888888893</v>
      </c>
      <c r="BG7" s="4">
        <v>0.76423611111111101</v>
      </c>
      <c r="BH7" s="4">
        <v>0.77465277777777775</v>
      </c>
      <c r="BI7" s="4">
        <v>0.78298611111111116</v>
      </c>
      <c r="BJ7" s="4">
        <v>0.79131944444444446</v>
      </c>
      <c r="BK7" s="4">
        <v>0.80034722222222221</v>
      </c>
      <c r="BL7" s="4">
        <v>0.80937500000000007</v>
      </c>
      <c r="BM7" s="4">
        <v>0.8184027777777777</v>
      </c>
      <c r="BN7" s="4">
        <v>0.82743055555555556</v>
      </c>
      <c r="BO7" s="4">
        <v>0.83854166666666663</v>
      </c>
      <c r="BP7" s="4">
        <v>0.8510416666666667</v>
      </c>
      <c r="BQ7" s="4">
        <v>0.86354166666666676</v>
      </c>
      <c r="BR7" s="4">
        <v>0.87395833333333339</v>
      </c>
      <c r="BS7" s="4">
        <v>0.88715277777777779</v>
      </c>
      <c r="BT7" s="4">
        <v>0.89965277777777775</v>
      </c>
      <c r="BU7" s="4">
        <v>0.91006944444444438</v>
      </c>
      <c r="BV7" s="4">
        <v>0.92118055555555556</v>
      </c>
      <c r="BW7" s="4">
        <v>0.9315972222222223</v>
      </c>
      <c r="BX7" s="4">
        <v>0.9434027777777777</v>
      </c>
      <c r="BY7" s="4">
        <v>0.95590277777777777</v>
      </c>
      <c r="BZ7" s="4">
        <v>0.96770833333333339</v>
      </c>
      <c r="CA7" s="4">
        <v>0.97743055555555547</v>
      </c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</row>
    <row r="8" spans="1:106" x14ac:dyDescent="0.3">
      <c r="A8" s="3" t="s">
        <v>135</v>
      </c>
      <c r="B8" s="3" t="s">
        <v>115</v>
      </c>
      <c r="C8" s="4">
        <v>0.24826388888888887</v>
      </c>
      <c r="D8" s="4">
        <v>0.25937499999999997</v>
      </c>
      <c r="E8" s="4">
        <v>0.27256944444444448</v>
      </c>
      <c r="F8" s="4">
        <v>0.28368055555555555</v>
      </c>
      <c r="G8" s="4">
        <v>0.29409722222222223</v>
      </c>
      <c r="H8" s="4">
        <v>0.30659722222222224</v>
      </c>
      <c r="I8" s="4">
        <v>0.3190972222222222</v>
      </c>
      <c r="J8" s="4">
        <v>0.33090277777777777</v>
      </c>
      <c r="K8" s="4">
        <v>0.34340277777777778</v>
      </c>
      <c r="L8" s="4">
        <v>0.35451388888888885</v>
      </c>
      <c r="M8" s="4">
        <v>0.36631944444444442</v>
      </c>
      <c r="N8" s="4">
        <v>0.37534722222222222</v>
      </c>
      <c r="O8" s="4">
        <v>0.38576388888888885</v>
      </c>
      <c r="P8" s="4" t="s">
        <v>115</v>
      </c>
      <c r="Q8" s="4">
        <v>0.40312500000000001</v>
      </c>
      <c r="R8" s="4">
        <v>0.41423611111111108</v>
      </c>
      <c r="S8" s="4">
        <v>0.42465277777777777</v>
      </c>
      <c r="T8" s="4">
        <v>0.4357638888888889</v>
      </c>
      <c r="U8" s="4">
        <v>0.44201388888888887</v>
      </c>
      <c r="V8" s="4">
        <v>0.45104166666666662</v>
      </c>
      <c r="W8" s="4">
        <v>0.45937500000000003</v>
      </c>
      <c r="X8" s="4">
        <v>0.46770833333333334</v>
      </c>
      <c r="Y8" s="4">
        <v>0.4753472222222222</v>
      </c>
      <c r="Z8" s="4">
        <v>0.484375</v>
      </c>
      <c r="AA8" s="4">
        <v>0.49409722222222219</v>
      </c>
      <c r="AB8" s="4">
        <v>0.50451388888888882</v>
      </c>
      <c r="AC8" s="4">
        <v>0.51423611111111112</v>
      </c>
      <c r="AD8" s="4">
        <v>0.52256944444444442</v>
      </c>
      <c r="AE8" s="4">
        <v>0.53020833333333328</v>
      </c>
      <c r="AF8" s="4">
        <v>0.54131944444444446</v>
      </c>
      <c r="AG8" s="4" t="s">
        <v>115</v>
      </c>
      <c r="AH8" s="4">
        <v>0.54895833333333333</v>
      </c>
      <c r="AI8" s="4">
        <v>0.55729166666666663</v>
      </c>
      <c r="AJ8" s="4">
        <v>0.5649305555555556</v>
      </c>
      <c r="AK8" s="4">
        <v>0.57604166666666667</v>
      </c>
      <c r="AL8" s="4">
        <v>0.58715277777777775</v>
      </c>
      <c r="AM8" s="4">
        <v>0.59826388888888882</v>
      </c>
      <c r="AN8" s="4">
        <v>0.60659722222222223</v>
      </c>
      <c r="AO8" s="4">
        <v>0.61423611111111109</v>
      </c>
      <c r="AP8" s="4">
        <v>0.62187500000000007</v>
      </c>
      <c r="AQ8" s="4">
        <v>0.62812499999999993</v>
      </c>
      <c r="AR8" s="3" t="s">
        <v>115</v>
      </c>
      <c r="AS8" s="4">
        <v>0.63923611111111112</v>
      </c>
      <c r="AT8" s="4">
        <v>0.64826388888888886</v>
      </c>
      <c r="AU8" s="4">
        <v>0.65659722222222217</v>
      </c>
      <c r="AV8" s="4">
        <v>0.66701388888888891</v>
      </c>
      <c r="AW8" s="4">
        <v>0.67673611111111109</v>
      </c>
      <c r="AX8" s="4">
        <v>0.68576388888888884</v>
      </c>
      <c r="AY8" s="4">
        <v>0.69409722222222225</v>
      </c>
      <c r="AZ8" s="4">
        <v>0.70173611111111101</v>
      </c>
      <c r="BA8" s="4">
        <v>0.71076388888888886</v>
      </c>
      <c r="BB8" s="4">
        <v>0.71979166666666661</v>
      </c>
      <c r="BC8" s="4">
        <v>0.72881944444444446</v>
      </c>
      <c r="BD8" s="4">
        <v>0.73784722222222221</v>
      </c>
      <c r="BE8" s="4">
        <v>0.74687500000000007</v>
      </c>
      <c r="BF8" s="4">
        <v>0.7559027777777777</v>
      </c>
      <c r="BG8" s="4">
        <v>0.765625</v>
      </c>
      <c r="BH8" s="4">
        <v>0.77604166666666663</v>
      </c>
      <c r="BI8" s="4">
        <v>0.78437499999999993</v>
      </c>
      <c r="BJ8" s="4">
        <v>0.79270833333333324</v>
      </c>
      <c r="BK8" s="4">
        <v>0.80173611111111109</v>
      </c>
      <c r="BL8" s="4">
        <v>0.81076388888888884</v>
      </c>
      <c r="BM8" s="4">
        <v>0.8197916666666667</v>
      </c>
      <c r="BN8" s="4">
        <v>0.82881944444444444</v>
      </c>
      <c r="BO8" s="4">
        <v>0.83993055555555562</v>
      </c>
      <c r="BP8" s="4">
        <v>0.85243055555555547</v>
      </c>
      <c r="BQ8" s="4">
        <v>0.86493055555555554</v>
      </c>
      <c r="BR8" s="4">
        <v>0.87534722222222217</v>
      </c>
      <c r="BS8" s="4">
        <v>0.88854166666666667</v>
      </c>
      <c r="BT8" s="4">
        <v>0.90104166666666663</v>
      </c>
      <c r="BU8" s="4">
        <v>0.91145833333333337</v>
      </c>
      <c r="BV8" s="4">
        <v>0.92256944444444444</v>
      </c>
      <c r="BW8" s="4">
        <v>0.93298611111111107</v>
      </c>
      <c r="BX8" s="4">
        <v>0.9447916666666667</v>
      </c>
      <c r="BY8" s="4">
        <v>0.95729166666666676</v>
      </c>
      <c r="BZ8" s="4">
        <v>0.96909722222222217</v>
      </c>
      <c r="CA8" s="4">
        <v>0.97881944444444446</v>
      </c>
      <c r="CB8" s="2"/>
      <c r="CD8" s="2"/>
      <c r="CE8" s="2"/>
      <c r="CG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</row>
    <row r="9" spans="1:106" x14ac:dyDescent="0.3">
      <c r="A9" s="3"/>
      <c r="B9" s="3"/>
      <c r="C9" s="4">
        <v>0.24861111111111112</v>
      </c>
      <c r="D9" s="4">
        <v>0.25972222222222224</v>
      </c>
      <c r="E9" s="4">
        <v>0.27291666666666664</v>
      </c>
      <c r="F9" s="4">
        <v>0.28402777777777777</v>
      </c>
      <c r="G9" s="4">
        <v>0.29444444444444445</v>
      </c>
      <c r="H9" s="4">
        <v>0.30694444444444441</v>
      </c>
      <c r="I9" s="4">
        <v>0.31944444444444448</v>
      </c>
      <c r="J9" s="4">
        <v>0.33124999999999999</v>
      </c>
      <c r="K9" s="4">
        <v>0.34375</v>
      </c>
      <c r="L9" s="4">
        <v>0.35486111111111113</v>
      </c>
      <c r="M9" s="4">
        <v>0.3666666666666667</v>
      </c>
      <c r="N9" s="4">
        <v>0.3756944444444445</v>
      </c>
      <c r="O9" s="4">
        <v>0.38611111111111113</v>
      </c>
      <c r="P9" s="4"/>
      <c r="Q9" s="4">
        <v>0.40347222222222223</v>
      </c>
      <c r="R9" s="4">
        <v>0.4145833333333333</v>
      </c>
      <c r="S9" s="4">
        <v>0.42499999999999999</v>
      </c>
      <c r="T9" s="4">
        <v>0.43611111111111112</v>
      </c>
      <c r="U9" s="4">
        <v>0.44236111111111115</v>
      </c>
      <c r="V9" s="4">
        <v>0.4513888888888889</v>
      </c>
      <c r="W9" s="4">
        <v>0.4597222222222222</v>
      </c>
      <c r="X9" s="4">
        <v>0.4680555555555555</v>
      </c>
      <c r="Y9" s="4">
        <v>0.47569444444444442</v>
      </c>
      <c r="Z9" s="4">
        <v>0.48472222222222222</v>
      </c>
      <c r="AA9" s="4">
        <v>0.49444444444444446</v>
      </c>
      <c r="AB9" s="4">
        <v>0.50486111111111109</v>
      </c>
      <c r="AC9" s="4">
        <v>0.51458333333333328</v>
      </c>
      <c r="AD9" s="4">
        <v>0.5229166666666667</v>
      </c>
      <c r="AE9" s="4">
        <v>0.53055555555555556</v>
      </c>
      <c r="AF9" s="4">
        <v>0.54166666666666663</v>
      </c>
      <c r="AG9" s="4"/>
      <c r="AH9" s="4">
        <v>0.5493055555555556</v>
      </c>
      <c r="AI9" s="4">
        <v>0.55763888888888891</v>
      </c>
      <c r="AJ9" s="4">
        <v>0.56527777777777777</v>
      </c>
      <c r="AK9" s="4">
        <v>0.57638888888888895</v>
      </c>
      <c r="AL9" s="4">
        <v>0.58750000000000002</v>
      </c>
      <c r="AM9" s="4">
        <v>0.59861111111111109</v>
      </c>
      <c r="AN9" s="4">
        <v>0.6069444444444444</v>
      </c>
      <c r="AO9" s="4">
        <v>0.61458333333333337</v>
      </c>
      <c r="AP9" s="4">
        <v>0.62222222222222223</v>
      </c>
      <c r="AQ9" s="4">
        <v>0.62847222222222221</v>
      </c>
      <c r="AR9" s="4"/>
      <c r="AS9" s="4">
        <v>0.63958333333333328</v>
      </c>
      <c r="AT9" s="4">
        <v>0.64861111111111114</v>
      </c>
      <c r="AU9" s="4">
        <v>0.65694444444444444</v>
      </c>
      <c r="AV9" s="4">
        <v>0.66736111111111107</v>
      </c>
      <c r="AW9" s="4">
        <v>0.67708333333333337</v>
      </c>
      <c r="AX9" s="4">
        <v>0.68611111111111101</v>
      </c>
      <c r="AY9" s="4">
        <v>0.69444444444444453</v>
      </c>
      <c r="AZ9" s="4">
        <v>0.70208333333333339</v>
      </c>
      <c r="BA9" s="4">
        <v>0.71111111111111114</v>
      </c>
      <c r="BB9" s="4">
        <v>0.72013888888888899</v>
      </c>
      <c r="BC9" s="4">
        <v>0.72916666666666663</v>
      </c>
      <c r="BD9" s="4">
        <v>0.73819444444444438</v>
      </c>
      <c r="BE9" s="4">
        <v>0.74722222222222223</v>
      </c>
      <c r="BF9" s="4">
        <v>0.75624999999999998</v>
      </c>
      <c r="BG9" s="4">
        <v>0.76597222222222217</v>
      </c>
      <c r="BH9" s="4">
        <v>0.77638888888888891</v>
      </c>
      <c r="BI9" s="4">
        <v>0.78472222222222221</v>
      </c>
      <c r="BJ9" s="4">
        <v>0.79305555555555562</v>
      </c>
      <c r="BK9" s="4">
        <v>0.80208333333333337</v>
      </c>
      <c r="BL9" s="4">
        <v>0.81111111111111101</v>
      </c>
      <c r="BM9" s="4">
        <v>0.82013888888888886</v>
      </c>
      <c r="BN9" s="4">
        <v>0.82916666666666661</v>
      </c>
      <c r="BO9" s="4">
        <v>0.84027777777777779</v>
      </c>
      <c r="BP9" s="4">
        <v>0.85277777777777775</v>
      </c>
      <c r="BQ9" s="4">
        <v>0.8652777777777777</v>
      </c>
      <c r="BR9" s="4">
        <v>0.87569444444444444</v>
      </c>
      <c r="BS9" s="4">
        <v>0.88888888888888884</v>
      </c>
      <c r="BT9" s="4">
        <v>0.90138888888888891</v>
      </c>
      <c r="BU9" s="4">
        <v>0.91180555555555554</v>
      </c>
      <c r="BV9" s="4">
        <v>0.92291666666666661</v>
      </c>
      <c r="BW9" s="4">
        <v>0.93333333333333324</v>
      </c>
      <c r="BX9" s="4">
        <v>0.94513888888888886</v>
      </c>
      <c r="BY9" s="4">
        <v>0.95763888888888893</v>
      </c>
      <c r="BZ9" s="4">
        <v>0.96944444444444444</v>
      </c>
      <c r="CA9" s="4">
        <v>0.97916666666666663</v>
      </c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</row>
    <row r="10" spans="1:106" x14ac:dyDescent="0.3">
      <c r="A10" s="3" t="s">
        <v>134</v>
      </c>
      <c r="B10" s="3" t="s">
        <v>115</v>
      </c>
      <c r="C10" s="4">
        <v>0.24930555555555556</v>
      </c>
      <c r="D10" s="4">
        <v>0.26041666666666669</v>
      </c>
      <c r="E10" s="4">
        <v>0.27361111111111108</v>
      </c>
      <c r="F10" s="4">
        <v>0.28472222222222221</v>
      </c>
      <c r="G10" s="4">
        <v>0.2951388888888889</v>
      </c>
      <c r="H10" s="4">
        <v>0.30763888888888891</v>
      </c>
      <c r="I10" s="4">
        <v>0.32013888888888892</v>
      </c>
      <c r="J10" s="4">
        <v>0.33194444444444443</v>
      </c>
      <c r="K10" s="4">
        <v>0.3444444444444445</v>
      </c>
      <c r="L10" s="4">
        <v>0.35555555555555557</v>
      </c>
      <c r="M10" s="4">
        <v>0.36736111111111108</v>
      </c>
      <c r="N10" s="4">
        <v>0.37638888888888888</v>
      </c>
      <c r="O10" s="4">
        <v>0.38680555555555557</v>
      </c>
      <c r="P10" s="4" t="s">
        <v>115</v>
      </c>
      <c r="Q10" s="4">
        <v>0.40416666666666662</v>
      </c>
      <c r="R10" s="4">
        <v>0.4152777777777778</v>
      </c>
      <c r="S10" s="4">
        <v>0.42569444444444443</v>
      </c>
      <c r="T10" s="4">
        <v>0.4368055555555555</v>
      </c>
      <c r="U10" s="4">
        <v>0.44305555555555554</v>
      </c>
      <c r="V10" s="4">
        <v>0.45208333333333334</v>
      </c>
      <c r="W10" s="4">
        <v>0.4604166666666667</v>
      </c>
      <c r="X10" s="4">
        <v>0.46875</v>
      </c>
      <c r="Y10" s="4">
        <v>0.47638888888888892</v>
      </c>
      <c r="Z10" s="4">
        <v>0.48541666666666666</v>
      </c>
      <c r="AA10" s="4">
        <v>0.49513888888888885</v>
      </c>
      <c r="AB10" s="4">
        <v>0.50555555555555554</v>
      </c>
      <c r="AC10" s="4">
        <v>0.51527777777777783</v>
      </c>
      <c r="AD10" s="4">
        <v>0.52361111111111114</v>
      </c>
      <c r="AE10" s="4">
        <v>0.53125</v>
      </c>
      <c r="AF10" s="4">
        <v>0.54236111111111118</v>
      </c>
      <c r="AG10" s="4" t="s">
        <v>115</v>
      </c>
      <c r="AH10" s="4">
        <v>0.54999999999999993</v>
      </c>
      <c r="AI10" s="4">
        <v>0.55833333333333335</v>
      </c>
      <c r="AJ10" s="4">
        <v>0.56597222222222221</v>
      </c>
      <c r="AK10" s="4">
        <v>0.57708333333333328</v>
      </c>
      <c r="AL10" s="4">
        <v>0.58819444444444446</v>
      </c>
      <c r="AM10" s="4">
        <v>0.59930555555555554</v>
      </c>
      <c r="AN10" s="4">
        <v>0.60763888888888895</v>
      </c>
      <c r="AO10" s="4">
        <v>0.61527777777777781</v>
      </c>
      <c r="AP10" s="4">
        <v>0.62291666666666667</v>
      </c>
      <c r="AQ10" s="4">
        <v>0.62916666666666665</v>
      </c>
      <c r="AR10" s="3" t="s">
        <v>115</v>
      </c>
      <c r="AS10" s="4">
        <v>0.64027777777777783</v>
      </c>
      <c r="AT10" s="4">
        <v>0.64930555555555558</v>
      </c>
      <c r="AU10" s="4">
        <v>0.65763888888888888</v>
      </c>
      <c r="AV10" s="4">
        <v>0.66805555555555562</v>
      </c>
      <c r="AW10" s="4">
        <v>0.6777777777777777</v>
      </c>
      <c r="AX10" s="4">
        <v>0.68680555555555556</v>
      </c>
      <c r="AY10" s="4">
        <v>0.69513888888888886</v>
      </c>
      <c r="AZ10" s="4">
        <v>0.70277777777777783</v>
      </c>
      <c r="BA10" s="4">
        <v>0.71180555555555547</v>
      </c>
      <c r="BB10" s="4">
        <v>0.72083333333333333</v>
      </c>
      <c r="BC10" s="4">
        <v>0.72986111111111107</v>
      </c>
      <c r="BD10" s="4">
        <v>0.73888888888888893</v>
      </c>
      <c r="BE10" s="4">
        <v>0.74791666666666667</v>
      </c>
      <c r="BF10" s="4">
        <v>0.75694444444444453</v>
      </c>
      <c r="BG10" s="4">
        <v>0.76666666666666661</v>
      </c>
      <c r="BH10" s="4">
        <v>0.77708333333333324</v>
      </c>
      <c r="BI10" s="4">
        <v>0.78541666666666676</v>
      </c>
      <c r="BJ10" s="4">
        <v>0.79375000000000007</v>
      </c>
      <c r="BK10" s="4">
        <v>0.8027777777777777</v>
      </c>
      <c r="BL10" s="4">
        <v>0.81180555555555556</v>
      </c>
      <c r="BM10" s="4">
        <v>0.8208333333333333</v>
      </c>
      <c r="BN10" s="4">
        <v>0.82986111111111116</v>
      </c>
      <c r="BO10" s="4">
        <v>0.84097222222222223</v>
      </c>
      <c r="BP10" s="4">
        <v>0.8534722222222223</v>
      </c>
      <c r="BQ10" s="4">
        <v>0.86597222222222225</v>
      </c>
      <c r="BR10" s="4">
        <v>0.87638888888888899</v>
      </c>
      <c r="BS10" s="4">
        <v>0.88958333333333339</v>
      </c>
      <c r="BT10" s="4">
        <v>0.90208333333333324</v>
      </c>
      <c r="BU10" s="4">
        <v>0.91249999999999998</v>
      </c>
      <c r="BV10" s="4">
        <v>0.92361111111111116</v>
      </c>
      <c r="BW10" s="4">
        <v>0.93402777777777779</v>
      </c>
      <c r="BX10" s="4">
        <v>0.9458333333333333</v>
      </c>
      <c r="BY10" s="4">
        <v>0.95833333333333337</v>
      </c>
      <c r="BZ10" s="4">
        <v>0.97013888888888899</v>
      </c>
      <c r="CA10" s="4">
        <v>0.97986111111111107</v>
      </c>
      <c r="CB10" s="2"/>
      <c r="CD10" s="2"/>
      <c r="CE10" s="2"/>
      <c r="CG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</row>
    <row r="11" spans="1:106" x14ac:dyDescent="0.3">
      <c r="A11" s="3"/>
      <c r="B11" s="3"/>
      <c r="C11" s="4">
        <v>0.24965277777777781</v>
      </c>
      <c r="D11" s="4">
        <v>0.26076388888888891</v>
      </c>
      <c r="E11" s="4">
        <v>0.27395833333333336</v>
      </c>
      <c r="F11" s="4">
        <v>0.28506944444444443</v>
      </c>
      <c r="G11" s="4">
        <v>0.29548611111111112</v>
      </c>
      <c r="H11" s="4">
        <v>0.30798611111111113</v>
      </c>
      <c r="I11" s="4">
        <v>0.32048611111111108</v>
      </c>
      <c r="J11" s="4">
        <v>0.33229166666666665</v>
      </c>
      <c r="K11" s="4">
        <v>0.34479166666666666</v>
      </c>
      <c r="L11" s="4">
        <v>0.35590277777777773</v>
      </c>
      <c r="M11" s="4">
        <v>0.3677083333333333</v>
      </c>
      <c r="N11" s="4">
        <v>0.3767361111111111</v>
      </c>
      <c r="O11" s="4">
        <v>0.38715277777777773</v>
      </c>
      <c r="P11" s="4"/>
      <c r="Q11" s="4">
        <v>0.4045138888888889</v>
      </c>
      <c r="R11" s="4">
        <v>0.41562499999999997</v>
      </c>
      <c r="S11" s="4">
        <v>0.42604166666666665</v>
      </c>
      <c r="T11" s="4">
        <v>0.43715277777777778</v>
      </c>
      <c r="U11" s="4">
        <v>0.44340277777777781</v>
      </c>
      <c r="V11" s="4">
        <v>0.4524305555555555</v>
      </c>
      <c r="W11" s="4">
        <v>0.46076388888888892</v>
      </c>
      <c r="X11" s="4">
        <v>0.46909722222222222</v>
      </c>
      <c r="Y11" s="4">
        <v>0.47673611111111108</v>
      </c>
      <c r="Z11" s="4">
        <v>0.48576388888888888</v>
      </c>
      <c r="AA11" s="4">
        <v>0.49548611111111113</v>
      </c>
      <c r="AB11" s="4">
        <v>0.50590277777777781</v>
      </c>
      <c r="AC11" s="4">
        <v>0.515625</v>
      </c>
      <c r="AD11" s="4">
        <v>0.5239583333333333</v>
      </c>
      <c r="AE11" s="4">
        <v>0.53159722222222217</v>
      </c>
      <c r="AF11" s="4">
        <v>0.54270833333333335</v>
      </c>
      <c r="AG11" s="4"/>
      <c r="AH11" s="4">
        <v>0.55034722222222221</v>
      </c>
      <c r="AI11" s="4">
        <v>0.55868055555555551</v>
      </c>
      <c r="AJ11" s="4">
        <v>0.56631944444444449</v>
      </c>
      <c r="AK11" s="4">
        <v>0.57743055555555556</v>
      </c>
      <c r="AL11" s="4">
        <v>0.58854166666666663</v>
      </c>
      <c r="AM11" s="4">
        <v>0.59965277777777781</v>
      </c>
      <c r="AN11" s="4">
        <v>0.60798611111111112</v>
      </c>
      <c r="AO11" s="4">
        <v>0.61562499999999998</v>
      </c>
      <c r="AP11" s="4">
        <v>0.62326388888888895</v>
      </c>
      <c r="AQ11" s="4">
        <v>0.62951388888888882</v>
      </c>
      <c r="AR11" s="4"/>
      <c r="AS11" s="4">
        <v>0.640625</v>
      </c>
      <c r="AT11" s="4">
        <v>0.64965277777777775</v>
      </c>
      <c r="AU11" s="4">
        <v>0.65798611111111105</v>
      </c>
      <c r="AV11" s="4">
        <v>0.66840277777777779</v>
      </c>
      <c r="AW11" s="4">
        <v>0.67812499999999998</v>
      </c>
      <c r="AX11" s="4">
        <v>0.68715277777777783</v>
      </c>
      <c r="AY11" s="4">
        <v>0.69548611111111114</v>
      </c>
      <c r="AZ11" s="4">
        <v>0.703125</v>
      </c>
      <c r="BA11" s="4">
        <v>0.71215277777777775</v>
      </c>
      <c r="BB11" s="4">
        <v>0.7211805555555556</v>
      </c>
      <c r="BC11" s="4">
        <v>0.73020833333333324</v>
      </c>
      <c r="BD11" s="4">
        <v>0.73923611111111109</v>
      </c>
      <c r="BE11" s="4">
        <v>0.74826388888888884</v>
      </c>
      <c r="BF11" s="4">
        <v>0.7572916666666667</v>
      </c>
      <c r="BG11" s="4">
        <v>0.76701388888888899</v>
      </c>
      <c r="BH11" s="4">
        <v>0.77743055555555562</v>
      </c>
      <c r="BI11" s="4">
        <v>0.78576388888888893</v>
      </c>
      <c r="BJ11" s="4">
        <v>0.79409722222222223</v>
      </c>
      <c r="BK11" s="4">
        <v>0.80312499999999998</v>
      </c>
      <c r="BL11" s="4">
        <v>0.81215277777777783</v>
      </c>
      <c r="BM11" s="4">
        <v>0.82118055555555547</v>
      </c>
      <c r="BN11" s="4">
        <v>0.83020833333333333</v>
      </c>
      <c r="BO11" s="4">
        <v>0.8413194444444444</v>
      </c>
      <c r="BP11" s="4">
        <v>0.85381944444444446</v>
      </c>
      <c r="BQ11" s="4">
        <v>0.86631944444444453</v>
      </c>
      <c r="BR11" s="4">
        <v>0.87673611111111116</v>
      </c>
      <c r="BS11" s="4">
        <v>0.88993055555555556</v>
      </c>
      <c r="BT11" s="4">
        <v>0.90243055555555562</v>
      </c>
      <c r="BU11" s="4">
        <v>0.91284722222222225</v>
      </c>
      <c r="BV11" s="4">
        <v>0.92395833333333333</v>
      </c>
      <c r="BW11" s="4">
        <v>0.93437500000000007</v>
      </c>
      <c r="BX11" s="4">
        <v>0.94618055555555547</v>
      </c>
      <c r="BY11" s="4">
        <v>0.95868055555555554</v>
      </c>
      <c r="BZ11" s="4">
        <v>0.97048611111111116</v>
      </c>
      <c r="CA11" s="4">
        <v>0.98020833333333324</v>
      </c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</row>
    <row r="12" spans="1:106" x14ac:dyDescent="0.3">
      <c r="A12" s="3" t="s">
        <v>133</v>
      </c>
      <c r="B12" s="3" t="s">
        <v>115</v>
      </c>
      <c r="C12" s="4">
        <v>0.25104166666666666</v>
      </c>
      <c r="D12" s="4">
        <v>0.26215277777777779</v>
      </c>
      <c r="E12" s="4">
        <v>0.27534722222222224</v>
      </c>
      <c r="F12" s="4">
        <v>0.28645833333333331</v>
      </c>
      <c r="G12" s="4">
        <v>0.296875</v>
      </c>
      <c r="H12" s="4">
        <v>0.30937500000000001</v>
      </c>
      <c r="I12" s="4">
        <v>0.32187499999999997</v>
      </c>
      <c r="J12" s="4">
        <v>0.33368055555555554</v>
      </c>
      <c r="K12" s="4">
        <v>0.34618055555555555</v>
      </c>
      <c r="L12" s="4">
        <v>0.35729166666666662</v>
      </c>
      <c r="M12" s="4">
        <v>0.36909722222222219</v>
      </c>
      <c r="N12" s="4">
        <v>0.37812499999999999</v>
      </c>
      <c r="O12" s="4">
        <v>0.38854166666666662</v>
      </c>
      <c r="P12" s="4" t="s">
        <v>115</v>
      </c>
      <c r="Q12" s="4">
        <v>0.40590277777777778</v>
      </c>
      <c r="R12" s="4">
        <v>0.41701388888888885</v>
      </c>
      <c r="S12" s="4">
        <v>0.42743055555555554</v>
      </c>
      <c r="T12" s="4">
        <v>0.43854166666666666</v>
      </c>
      <c r="U12" s="4">
        <v>0.4447916666666667</v>
      </c>
      <c r="V12" s="4">
        <v>0.4538194444444445</v>
      </c>
      <c r="W12" s="4">
        <v>0.4621527777777778</v>
      </c>
      <c r="X12" s="4">
        <v>0.4704861111111111</v>
      </c>
      <c r="Y12" s="4">
        <v>0.47812499999999997</v>
      </c>
      <c r="Z12" s="4">
        <v>0.48715277777777777</v>
      </c>
      <c r="AA12" s="4">
        <v>0.49687500000000001</v>
      </c>
      <c r="AB12" s="4">
        <v>0.5072916666666667</v>
      </c>
      <c r="AC12" s="4">
        <v>0.51701388888888888</v>
      </c>
      <c r="AD12" s="4">
        <v>0.52534722222222219</v>
      </c>
      <c r="AE12" s="4">
        <v>0.53298611111111105</v>
      </c>
      <c r="AF12" s="4">
        <v>0.54409722222222223</v>
      </c>
      <c r="AG12" s="4" t="s">
        <v>115</v>
      </c>
      <c r="AH12" s="4">
        <v>0.55173611111111109</v>
      </c>
      <c r="AI12" s="4">
        <v>0.5600694444444444</v>
      </c>
      <c r="AJ12" s="4">
        <v>0.56770833333333337</v>
      </c>
      <c r="AK12" s="4">
        <v>0.57881944444444444</v>
      </c>
      <c r="AL12" s="4">
        <v>0.58993055555555551</v>
      </c>
      <c r="AM12" s="4">
        <v>0.6010416666666667</v>
      </c>
      <c r="AN12" s="4">
        <v>0.609375</v>
      </c>
      <c r="AO12" s="4">
        <v>0.61701388888888886</v>
      </c>
      <c r="AP12" s="4">
        <v>0.62465277777777783</v>
      </c>
      <c r="AQ12" s="4">
        <v>0.63090277777777781</v>
      </c>
      <c r="AR12" s="4" t="s">
        <v>115</v>
      </c>
      <c r="AS12" s="4">
        <v>0.64201388888888888</v>
      </c>
      <c r="AT12" s="4">
        <v>0.65104166666666663</v>
      </c>
      <c r="AU12" s="4">
        <v>0.65937499999999993</v>
      </c>
      <c r="AV12" s="4">
        <v>0.66979166666666667</v>
      </c>
      <c r="AW12" s="4">
        <v>0.67951388888888886</v>
      </c>
      <c r="AX12" s="4">
        <v>0.68854166666666661</v>
      </c>
      <c r="AY12" s="4">
        <v>0.69687500000000002</v>
      </c>
      <c r="AZ12" s="4">
        <v>0.70451388888888899</v>
      </c>
      <c r="BA12" s="4">
        <v>0.71354166666666663</v>
      </c>
      <c r="BB12" s="4">
        <v>0.72256944444444438</v>
      </c>
      <c r="BC12" s="4">
        <v>0.73159722222222223</v>
      </c>
      <c r="BD12" s="4">
        <v>0.74062499999999998</v>
      </c>
      <c r="BE12" s="4">
        <v>0.74965277777777783</v>
      </c>
      <c r="BF12" s="4">
        <v>0.75868055555555547</v>
      </c>
      <c r="BG12" s="4">
        <v>0.76840277777777777</v>
      </c>
      <c r="BH12" s="4">
        <v>0.7788194444444444</v>
      </c>
      <c r="BI12" s="4">
        <v>0.7871527777777777</v>
      </c>
      <c r="BJ12" s="4">
        <v>0.79548611111111101</v>
      </c>
      <c r="BK12" s="4">
        <v>0.80451388888888886</v>
      </c>
      <c r="BL12" s="4">
        <v>0.81354166666666661</v>
      </c>
      <c r="BM12" s="4">
        <v>0.82256944444444446</v>
      </c>
      <c r="BN12" s="4">
        <v>0.83159722222222221</v>
      </c>
      <c r="BO12" s="4">
        <v>0.84270833333333339</v>
      </c>
      <c r="BP12" s="4">
        <v>0.85520833333333324</v>
      </c>
      <c r="BQ12" s="4">
        <v>0.8677083333333333</v>
      </c>
      <c r="BR12" s="4">
        <v>0.87812499999999993</v>
      </c>
      <c r="BS12" s="4">
        <v>0.89131944444444444</v>
      </c>
      <c r="BT12" s="4">
        <v>0.9038194444444444</v>
      </c>
      <c r="BU12" s="4">
        <v>0.91423611111111114</v>
      </c>
      <c r="BV12" s="4">
        <v>0.92534722222222221</v>
      </c>
      <c r="BW12" s="4">
        <v>0.93576388888888884</v>
      </c>
      <c r="BX12" s="4">
        <v>0.94756944444444446</v>
      </c>
      <c r="BY12" s="4">
        <v>0.96006944444444453</v>
      </c>
      <c r="BZ12" s="4">
        <v>0.97187499999999993</v>
      </c>
      <c r="CA12" s="4">
        <v>0.98159722222222223</v>
      </c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</row>
    <row r="13" spans="1:106" x14ac:dyDescent="0.3">
      <c r="A13" s="3"/>
      <c r="B13" s="3"/>
      <c r="C13" s="4">
        <v>0.25138888888888888</v>
      </c>
      <c r="D13" s="4">
        <v>0.26250000000000001</v>
      </c>
      <c r="E13" s="4">
        <v>0.27569444444444446</v>
      </c>
      <c r="F13" s="4">
        <v>0.28680555555555554</v>
      </c>
      <c r="G13" s="4">
        <v>0.29722222222222222</v>
      </c>
      <c r="H13" s="4">
        <v>0.30972222222222223</v>
      </c>
      <c r="I13" s="4">
        <v>0.32222222222222224</v>
      </c>
      <c r="J13" s="4">
        <v>0.33402777777777781</v>
      </c>
      <c r="K13" s="4">
        <v>0.34652777777777777</v>
      </c>
      <c r="L13" s="4">
        <v>0.3576388888888889</v>
      </c>
      <c r="M13" s="4">
        <v>0.36944444444444446</v>
      </c>
      <c r="N13" s="4">
        <v>0.37847222222222227</v>
      </c>
      <c r="O13" s="4">
        <v>0.3888888888888889</v>
      </c>
      <c r="P13" s="4"/>
      <c r="Q13" s="4">
        <v>0.40625</v>
      </c>
      <c r="R13" s="4">
        <v>0.41736111111111113</v>
      </c>
      <c r="S13" s="4">
        <v>0.42777777777777781</v>
      </c>
      <c r="T13" s="4">
        <v>0.43888888888888888</v>
      </c>
      <c r="U13" s="4">
        <v>0.44513888888888892</v>
      </c>
      <c r="V13" s="4">
        <v>0.45416666666666666</v>
      </c>
      <c r="W13" s="4">
        <v>0.46249999999999997</v>
      </c>
      <c r="X13" s="4">
        <v>0.47083333333333338</v>
      </c>
      <c r="Y13" s="4">
        <v>0.47847222222222219</v>
      </c>
      <c r="Z13" s="4">
        <v>0.48749999999999999</v>
      </c>
      <c r="AA13" s="4">
        <v>0.49722222222222223</v>
      </c>
      <c r="AB13" s="4">
        <v>0.50763888888888886</v>
      </c>
      <c r="AC13" s="4">
        <v>0.51736111111111105</v>
      </c>
      <c r="AD13" s="4">
        <v>0.52569444444444446</v>
      </c>
      <c r="AE13" s="4">
        <v>0.53333333333333333</v>
      </c>
      <c r="AF13" s="4">
        <v>0.5444444444444444</v>
      </c>
      <c r="AG13" s="4"/>
      <c r="AH13" s="4">
        <v>0.55208333333333337</v>
      </c>
      <c r="AI13" s="4">
        <v>0.56041666666666667</v>
      </c>
      <c r="AJ13" s="4">
        <v>0.56805555555555554</v>
      </c>
      <c r="AK13" s="4">
        <v>0.57916666666666672</v>
      </c>
      <c r="AL13" s="4">
        <v>0.59027777777777779</v>
      </c>
      <c r="AM13" s="4">
        <v>0.60138888888888886</v>
      </c>
      <c r="AN13" s="4">
        <v>0.60972222222222217</v>
      </c>
      <c r="AO13" s="4">
        <v>0.61736111111111114</v>
      </c>
      <c r="AP13" s="4">
        <v>0.625</v>
      </c>
      <c r="AQ13" s="4">
        <v>0.63124999999999998</v>
      </c>
      <c r="AR13" s="4"/>
      <c r="AS13" s="4">
        <v>0.64236111111111105</v>
      </c>
      <c r="AT13" s="4">
        <v>0.65138888888888891</v>
      </c>
      <c r="AU13" s="4">
        <v>0.65972222222222221</v>
      </c>
      <c r="AV13" s="4">
        <v>0.67013888888888884</v>
      </c>
      <c r="AW13" s="4">
        <v>0.67986111111111114</v>
      </c>
      <c r="AX13" s="4">
        <v>0.68888888888888899</v>
      </c>
      <c r="AY13" s="4">
        <v>0.6972222222222223</v>
      </c>
      <c r="AZ13" s="4">
        <v>0.70486111111111116</v>
      </c>
      <c r="BA13" s="4">
        <v>0.71388888888888891</v>
      </c>
      <c r="BB13" s="4">
        <v>0.72291666666666676</v>
      </c>
      <c r="BC13" s="4">
        <v>0.7319444444444444</v>
      </c>
      <c r="BD13" s="4">
        <v>0.74097222222222225</v>
      </c>
      <c r="BE13" s="4">
        <v>0.75</v>
      </c>
      <c r="BF13" s="4">
        <v>0.75902777777777775</v>
      </c>
      <c r="BG13" s="4">
        <v>0.76874999999999993</v>
      </c>
      <c r="BH13" s="4">
        <v>0.77916666666666667</v>
      </c>
      <c r="BI13" s="4">
        <v>0.78749999999999998</v>
      </c>
      <c r="BJ13" s="4">
        <v>0.79583333333333339</v>
      </c>
      <c r="BK13" s="4">
        <v>0.80486111111111114</v>
      </c>
      <c r="BL13" s="4">
        <v>0.81388888888888899</v>
      </c>
      <c r="BM13" s="4">
        <v>0.82291666666666663</v>
      </c>
      <c r="BN13" s="4">
        <v>0.83194444444444438</v>
      </c>
      <c r="BO13" s="4">
        <v>0.84305555555555556</v>
      </c>
      <c r="BP13" s="4">
        <v>0.85555555555555562</v>
      </c>
      <c r="BQ13" s="4">
        <v>0.86805555555555547</v>
      </c>
      <c r="BR13" s="4">
        <v>0.87847222222222221</v>
      </c>
      <c r="BS13" s="4">
        <v>0.89166666666666661</v>
      </c>
      <c r="BT13" s="4">
        <v>0.90416666666666667</v>
      </c>
      <c r="BU13" s="4">
        <v>0.9145833333333333</v>
      </c>
      <c r="BV13" s="4">
        <v>0.92569444444444438</v>
      </c>
      <c r="BW13" s="4">
        <v>0.93611111111111101</v>
      </c>
      <c r="BX13" s="4">
        <v>0.94791666666666663</v>
      </c>
      <c r="BY13" s="4">
        <v>0.9604166666666667</v>
      </c>
      <c r="BZ13" s="4">
        <v>0.97222222222222221</v>
      </c>
      <c r="CA13" s="4">
        <v>0.9819444444444444</v>
      </c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</row>
    <row r="14" spans="1:106" x14ac:dyDescent="0.3">
      <c r="A14" s="3" t="s">
        <v>132</v>
      </c>
      <c r="B14" s="3" t="s">
        <v>115</v>
      </c>
      <c r="C14" s="4">
        <v>0.25277777777777777</v>
      </c>
      <c r="D14" s="4">
        <v>0.2638888888888889</v>
      </c>
      <c r="E14" s="4">
        <v>0.27708333333333335</v>
      </c>
      <c r="F14" s="4">
        <v>0.28819444444444448</v>
      </c>
      <c r="G14" s="4">
        <v>0.2986111111111111</v>
      </c>
      <c r="H14" s="4">
        <v>0.31111111111111112</v>
      </c>
      <c r="I14" s="4">
        <v>0.32361111111111113</v>
      </c>
      <c r="J14" s="4">
        <v>0.3354166666666667</v>
      </c>
      <c r="K14" s="4">
        <v>0.34791666666666665</v>
      </c>
      <c r="L14" s="4">
        <v>0.35902777777777778</v>
      </c>
      <c r="M14" s="4">
        <v>0.37083333333333335</v>
      </c>
      <c r="N14" s="4">
        <v>0.37986111111111115</v>
      </c>
      <c r="O14" s="4">
        <v>0.39027777777777778</v>
      </c>
      <c r="P14" s="4" t="s">
        <v>115</v>
      </c>
      <c r="Q14" s="4">
        <v>0.40763888888888888</v>
      </c>
      <c r="R14" s="4">
        <v>0.41875000000000001</v>
      </c>
      <c r="S14" s="4">
        <v>0.4291666666666667</v>
      </c>
      <c r="T14" s="4">
        <v>0.44027777777777777</v>
      </c>
      <c r="U14" s="4">
        <v>0.4465277777777778</v>
      </c>
      <c r="V14" s="4">
        <v>0.45555555555555555</v>
      </c>
      <c r="W14" s="4">
        <v>0.46388888888888885</v>
      </c>
      <c r="X14" s="4">
        <v>0.47222222222222227</v>
      </c>
      <c r="Y14" s="4">
        <v>0.47986111111111113</v>
      </c>
      <c r="Z14" s="4">
        <v>0.48888888888888887</v>
      </c>
      <c r="AA14" s="4">
        <v>0.49861111111111112</v>
      </c>
      <c r="AB14" s="4">
        <v>0.50902777777777775</v>
      </c>
      <c r="AC14" s="4">
        <v>0.51874999999999993</v>
      </c>
      <c r="AD14" s="4">
        <v>0.52708333333333335</v>
      </c>
      <c r="AE14" s="4">
        <v>0.53472222222222221</v>
      </c>
      <c r="AF14" s="4">
        <v>0.54583333333333328</v>
      </c>
      <c r="AG14" s="4" t="s">
        <v>115</v>
      </c>
      <c r="AH14" s="4">
        <v>0.55347222222222225</v>
      </c>
      <c r="AI14" s="4">
        <v>0.56180555555555556</v>
      </c>
      <c r="AJ14" s="4">
        <v>0.56944444444444442</v>
      </c>
      <c r="AK14" s="4">
        <v>0.5805555555555556</v>
      </c>
      <c r="AL14" s="4">
        <v>0.59166666666666667</v>
      </c>
      <c r="AM14" s="4">
        <v>0.60277777777777775</v>
      </c>
      <c r="AN14" s="4">
        <v>0.61111111111111105</v>
      </c>
      <c r="AO14" s="4">
        <v>0.61875000000000002</v>
      </c>
      <c r="AP14" s="4">
        <v>0.62638888888888888</v>
      </c>
      <c r="AQ14" s="4">
        <v>0.63263888888888886</v>
      </c>
      <c r="AR14" s="4" t="s">
        <v>115</v>
      </c>
      <c r="AS14" s="4">
        <v>0.64374999999999993</v>
      </c>
      <c r="AT14" s="4">
        <v>0.65277777777777779</v>
      </c>
      <c r="AU14" s="4">
        <v>0.66111111111111109</v>
      </c>
      <c r="AV14" s="4">
        <v>0.67152777777777783</v>
      </c>
      <c r="AW14" s="4">
        <v>0.68125000000000002</v>
      </c>
      <c r="AX14" s="4">
        <v>0.69027777777777777</v>
      </c>
      <c r="AY14" s="4">
        <v>0.69861111111111107</v>
      </c>
      <c r="AZ14" s="4">
        <v>0.70624999999999993</v>
      </c>
      <c r="BA14" s="4">
        <v>0.71527777777777779</v>
      </c>
      <c r="BB14" s="4">
        <v>0.72430555555555554</v>
      </c>
      <c r="BC14" s="4">
        <v>0.73333333333333339</v>
      </c>
      <c r="BD14" s="4">
        <v>0.74236111111111114</v>
      </c>
      <c r="BE14" s="4">
        <v>0.75138888888888899</v>
      </c>
      <c r="BF14" s="4">
        <v>0.76041666666666663</v>
      </c>
      <c r="BG14" s="4">
        <v>0.77013888888888893</v>
      </c>
      <c r="BH14" s="4">
        <v>0.78055555555555556</v>
      </c>
      <c r="BI14" s="4">
        <v>0.78888888888888886</v>
      </c>
      <c r="BJ14" s="4">
        <v>0.79722222222222217</v>
      </c>
      <c r="BK14" s="4">
        <v>0.80625000000000002</v>
      </c>
      <c r="BL14" s="4">
        <v>0.81527777777777777</v>
      </c>
      <c r="BM14" s="4">
        <v>0.82430555555555562</v>
      </c>
      <c r="BN14" s="4">
        <v>0.83333333333333337</v>
      </c>
      <c r="BO14" s="4">
        <v>0.84444444444444444</v>
      </c>
      <c r="BP14" s="4">
        <v>0.8569444444444444</v>
      </c>
      <c r="BQ14" s="4">
        <v>0.86944444444444446</v>
      </c>
      <c r="BR14" s="4">
        <v>0.87986111111111109</v>
      </c>
      <c r="BS14" s="4">
        <v>0.8930555555555556</v>
      </c>
      <c r="BT14" s="4">
        <v>0.90555555555555556</v>
      </c>
      <c r="BU14" s="4">
        <v>0.9159722222222223</v>
      </c>
      <c r="BV14" s="4">
        <v>0.92708333333333337</v>
      </c>
      <c r="BW14" s="4">
        <v>0.9375</v>
      </c>
      <c r="BX14" s="4">
        <v>0.94930555555555562</v>
      </c>
      <c r="BY14" s="4">
        <v>0.96180555555555547</v>
      </c>
      <c r="BZ14" s="4">
        <v>0.97361111111111109</v>
      </c>
      <c r="CA14" s="4">
        <v>0.98333333333333339</v>
      </c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</row>
    <row r="15" spans="1:106" x14ac:dyDescent="0.3">
      <c r="A15" s="3"/>
      <c r="B15" s="3"/>
      <c r="C15" s="4">
        <v>0.25312499999999999</v>
      </c>
      <c r="D15" s="4">
        <v>0.26423611111111112</v>
      </c>
      <c r="E15" s="4">
        <v>0.27743055555555557</v>
      </c>
      <c r="F15" s="4">
        <v>0.28854166666666664</v>
      </c>
      <c r="G15" s="4">
        <v>0.29895833333333333</v>
      </c>
      <c r="H15" s="4">
        <v>0.31145833333333334</v>
      </c>
      <c r="I15" s="4">
        <v>0.32395833333333335</v>
      </c>
      <c r="J15" s="4">
        <v>0.33576388888888892</v>
      </c>
      <c r="K15" s="4">
        <v>0.34826388888888887</v>
      </c>
      <c r="L15" s="4">
        <v>0.359375</v>
      </c>
      <c r="M15" s="4">
        <v>0.37118055555555557</v>
      </c>
      <c r="N15" s="4">
        <v>0.38020833333333331</v>
      </c>
      <c r="O15" s="4">
        <v>0.390625</v>
      </c>
      <c r="P15" s="4"/>
      <c r="Q15" s="4">
        <v>0.4079861111111111</v>
      </c>
      <c r="R15" s="4">
        <v>0.41909722222222223</v>
      </c>
      <c r="S15" s="4">
        <v>0.42951388888888892</v>
      </c>
      <c r="T15" s="4">
        <v>0.44062499999999999</v>
      </c>
      <c r="U15" s="4">
        <v>0.44687499999999997</v>
      </c>
      <c r="V15" s="4">
        <v>0.45590277777777777</v>
      </c>
      <c r="W15" s="4">
        <v>0.46423611111111113</v>
      </c>
      <c r="X15" s="4">
        <v>0.47256944444444443</v>
      </c>
      <c r="Y15" s="4">
        <v>0.48020833333333335</v>
      </c>
      <c r="Z15" s="4">
        <v>0.48923611111111115</v>
      </c>
      <c r="AA15" s="4">
        <v>0.49895833333333334</v>
      </c>
      <c r="AB15" s="4">
        <v>0.50937500000000002</v>
      </c>
      <c r="AC15" s="4">
        <v>0.51909722222222221</v>
      </c>
      <c r="AD15" s="4">
        <v>0.52743055555555551</v>
      </c>
      <c r="AE15" s="4">
        <v>0.53506944444444449</v>
      </c>
      <c r="AF15" s="4">
        <v>0.54618055555555556</v>
      </c>
      <c r="AG15" s="4"/>
      <c r="AH15" s="4">
        <v>0.55381944444444442</v>
      </c>
      <c r="AI15" s="4">
        <v>0.56215277777777783</v>
      </c>
      <c r="AJ15" s="4">
        <v>0.5697916666666667</v>
      </c>
      <c r="AK15" s="4">
        <v>0.58090277777777777</v>
      </c>
      <c r="AL15" s="4">
        <v>0.59201388888888895</v>
      </c>
      <c r="AM15" s="4">
        <v>0.60312500000000002</v>
      </c>
      <c r="AN15" s="4">
        <v>0.61145833333333333</v>
      </c>
      <c r="AO15" s="4">
        <v>0.61909722222222219</v>
      </c>
      <c r="AP15" s="4">
        <v>0.62673611111111105</v>
      </c>
      <c r="AQ15" s="4">
        <v>0.63298611111111114</v>
      </c>
      <c r="AR15" s="4"/>
      <c r="AS15" s="4">
        <v>0.64409722222222221</v>
      </c>
      <c r="AT15" s="4">
        <v>0.65312500000000007</v>
      </c>
      <c r="AU15" s="4">
        <v>0.66145833333333337</v>
      </c>
      <c r="AV15" s="4">
        <v>0.671875</v>
      </c>
      <c r="AW15" s="4">
        <v>0.6815972222222223</v>
      </c>
      <c r="AX15" s="4">
        <v>0.69062499999999993</v>
      </c>
      <c r="AY15" s="4">
        <v>0.69895833333333324</v>
      </c>
      <c r="AZ15" s="4">
        <v>0.70659722222222221</v>
      </c>
      <c r="BA15" s="4">
        <v>0.71562500000000007</v>
      </c>
      <c r="BB15" s="4">
        <v>0.7246527777777777</v>
      </c>
      <c r="BC15" s="4">
        <v>0.73368055555555556</v>
      </c>
      <c r="BD15" s="4">
        <v>0.7427083333333333</v>
      </c>
      <c r="BE15" s="4">
        <v>0.75173611111111116</v>
      </c>
      <c r="BF15" s="4">
        <v>0.76076388888888891</v>
      </c>
      <c r="BG15" s="4">
        <v>0.77048611111111109</v>
      </c>
      <c r="BH15" s="4">
        <v>0.78090277777777783</v>
      </c>
      <c r="BI15" s="4">
        <v>0.78923611111111114</v>
      </c>
      <c r="BJ15" s="4">
        <v>0.79756944444444444</v>
      </c>
      <c r="BK15" s="4">
        <v>0.8065972222222223</v>
      </c>
      <c r="BL15" s="4">
        <v>0.81562499999999993</v>
      </c>
      <c r="BM15" s="4">
        <v>0.82465277777777779</v>
      </c>
      <c r="BN15" s="4">
        <v>0.83368055555555554</v>
      </c>
      <c r="BO15" s="4">
        <v>0.84479166666666661</v>
      </c>
      <c r="BP15" s="4">
        <v>0.85729166666666667</v>
      </c>
      <c r="BQ15" s="4">
        <v>0.86979166666666663</v>
      </c>
      <c r="BR15" s="4">
        <v>0.88020833333333337</v>
      </c>
      <c r="BS15" s="4">
        <v>0.89340277777777777</v>
      </c>
      <c r="BT15" s="4">
        <v>0.90590277777777783</v>
      </c>
      <c r="BU15" s="4">
        <v>0.91631944444444446</v>
      </c>
      <c r="BV15" s="4">
        <v>0.92743055555555554</v>
      </c>
      <c r="BW15" s="4">
        <v>0.93784722222222217</v>
      </c>
      <c r="BX15" s="4">
        <v>0.94965277777777779</v>
      </c>
      <c r="BY15" s="4">
        <v>0.96215277777777775</v>
      </c>
      <c r="BZ15" s="4">
        <v>0.97395833333333337</v>
      </c>
      <c r="CA15" s="4">
        <v>0.98368055555555556</v>
      </c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</row>
    <row r="16" spans="1:106" x14ac:dyDescent="0.3">
      <c r="A16" s="3" t="s">
        <v>3</v>
      </c>
      <c r="B16" s="3" t="s">
        <v>115</v>
      </c>
      <c r="C16" s="4">
        <v>0.25451388888888887</v>
      </c>
      <c r="D16" s="4">
        <v>0.265625</v>
      </c>
      <c r="E16" s="4">
        <v>0.27881944444444445</v>
      </c>
      <c r="F16" s="4">
        <v>0.28993055555555552</v>
      </c>
      <c r="G16" s="4">
        <v>0.30034722222222221</v>
      </c>
      <c r="H16" s="4">
        <v>0.31284722222222222</v>
      </c>
      <c r="I16" s="4">
        <v>0.32534722222222223</v>
      </c>
      <c r="J16" s="4">
        <v>0.3371527777777778</v>
      </c>
      <c r="K16" s="4">
        <v>0.34965277777777781</v>
      </c>
      <c r="L16" s="4">
        <v>0.36076388888888888</v>
      </c>
      <c r="M16" s="4">
        <v>0.37256944444444445</v>
      </c>
      <c r="N16" s="4">
        <v>0.3815972222222222</v>
      </c>
      <c r="O16" s="4">
        <v>0.39201388888888888</v>
      </c>
      <c r="P16" s="4" t="s">
        <v>115</v>
      </c>
      <c r="Q16" s="4">
        <v>0.40937499999999999</v>
      </c>
      <c r="R16" s="4">
        <v>0.42048611111111112</v>
      </c>
      <c r="S16" s="4">
        <v>0.4309027777777778</v>
      </c>
      <c r="T16" s="4">
        <v>0.44201388888888887</v>
      </c>
      <c r="U16" s="4">
        <v>0.44826388888888885</v>
      </c>
      <c r="V16" s="4">
        <v>0.45729166666666665</v>
      </c>
      <c r="W16" s="4">
        <v>0.46562500000000001</v>
      </c>
      <c r="X16" s="4">
        <v>0.47395833333333331</v>
      </c>
      <c r="Y16" s="4">
        <v>0.48159722222222223</v>
      </c>
      <c r="Z16" s="4">
        <v>0.49062500000000003</v>
      </c>
      <c r="AA16" s="4">
        <v>0.50034722222222217</v>
      </c>
      <c r="AB16" s="4">
        <v>0.51076388888888891</v>
      </c>
      <c r="AC16" s="4">
        <v>0.52048611111111109</v>
      </c>
      <c r="AD16" s="4">
        <v>0.5288194444444444</v>
      </c>
      <c r="AE16" s="4">
        <v>0.53645833333333337</v>
      </c>
      <c r="AF16" s="4">
        <v>0.54756944444444444</v>
      </c>
      <c r="AG16" s="4" t="s">
        <v>115</v>
      </c>
      <c r="AH16" s="4">
        <v>0.5552083333333333</v>
      </c>
      <c r="AI16" s="4">
        <v>0.56354166666666672</v>
      </c>
      <c r="AJ16" s="4">
        <v>0.57118055555555558</v>
      </c>
      <c r="AK16" s="4">
        <v>0.58229166666666665</v>
      </c>
      <c r="AL16" s="4">
        <v>0.59340277777777783</v>
      </c>
      <c r="AM16" s="4">
        <v>0.60451388888888891</v>
      </c>
      <c r="AN16" s="4">
        <v>0.61284722222222221</v>
      </c>
      <c r="AO16" s="4">
        <v>0.62048611111111118</v>
      </c>
      <c r="AP16" s="4">
        <v>0.62812499999999993</v>
      </c>
      <c r="AQ16" s="4">
        <v>0.63437500000000002</v>
      </c>
      <c r="AR16" s="4" t="s">
        <v>115</v>
      </c>
      <c r="AS16" s="4">
        <v>0.64548611111111109</v>
      </c>
      <c r="AT16" s="4">
        <v>0.65451388888888895</v>
      </c>
      <c r="AU16" s="4">
        <v>0.66284722222222225</v>
      </c>
      <c r="AV16" s="4">
        <v>0.67326388888888899</v>
      </c>
      <c r="AW16" s="4">
        <v>0.68298611111111107</v>
      </c>
      <c r="AX16" s="4">
        <v>0.69201388888888893</v>
      </c>
      <c r="AY16" s="4">
        <v>0.70034722222222223</v>
      </c>
      <c r="AZ16" s="4">
        <v>0.70798611111111109</v>
      </c>
      <c r="BA16" s="4">
        <v>0.71701388888888884</v>
      </c>
      <c r="BB16" s="4">
        <v>0.7260416666666667</v>
      </c>
      <c r="BC16" s="4">
        <v>0.73506944444444444</v>
      </c>
      <c r="BD16" s="4">
        <v>0.7440972222222223</v>
      </c>
      <c r="BE16" s="4">
        <v>0.75312499999999993</v>
      </c>
      <c r="BF16" s="4">
        <v>0.76215277777777779</v>
      </c>
      <c r="BG16" s="4">
        <v>0.77187499999999998</v>
      </c>
      <c r="BH16" s="4">
        <v>0.78229166666666661</v>
      </c>
      <c r="BI16" s="4">
        <v>0.79062500000000002</v>
      </c>
      <c r="BJ16" s="4">
        <v>0.79895833333333333</v>
      </c>
      <c r="BK16" s="4">
        <v>0.80798611111111107</v>
      </c>
      <c r="BL16" s="4">
        <v>0.81701388888888893</v>
      </c>
      <c r="BM16" s="4">
        <v>0.82604166666666667</v>
      </c>
      <c r="BN16" s="4">
        <v>0.83506944444444453</v>
      </c>
      <c r="BO16" s="4">
        <v>0.8461805555555556</v>
      </c>
      <c r="BP16" s="4">
        <v>0.85868055555555556</v>
      </c>
      <c r="BQ16" s="4">
        <v>0.87118055555555562</v>
      </c>
      <c r="BR16" s="4">
        <v>0.88159722222222225</v>
      </c>
      <c r="BS16" s="4">
        <v>0.89479166666666676</v>
      </c>
      <c r="BT16" s="4">
        <v>0.90729166666666661</v>
      </c>
      <c r="BU16" s="4">
        <v>0.91770833333333324</v>
      </c>
      <c r="BV16" s="4">
        <v>0.92881944444444453</v>
      </c>
      <c r="BW16" s="4">
        <v>0.93923611111111116</v>
      </c>
      <c r="BX16" s="4">
        <v>0.95104166666666667</v>
      </c>
      <c r="BY16" s="4">
        <v>0.96354166666666663</v>
      </c>
      <c r="BZ16" s="4">
        <v>0.97534722222222225</v>
      </c>
      <c r="CA16" s="4">
        <v>0.98506944444444444</v>
      </c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</row>
    <row r="17" spans="1:106" x14ac:dyDescent="0.3">
      <c r="A17" s="3"/>
      <c r="B17" s="4">
        <v>0.24305555555555555</v>
      </c>
      <c r="C17" s="4">
        <v>0.25520833333333331</v>
      </c>
      <c r="D17" s="4">
        <v>0.26631944444444444</v>
      </c>
      <c r="E17" s="4">
        <v>0.2795138888888889</v>
      </c>
      <c r="F17" s="4">
        <v>0.29062499999999997</v>
      </c>
      <c r="G17" s="4">
        <v>0.30104166666666665</v>
      </c>
      <c r="H17" s="4">
        <v>0.31354166666666666</v>
      </c>
      <c r="I17" s="4">
        <v>0.32604166666666667</v>
      </c>
      <c r="J17" s="4">
        <v>0.33784722222222219</v>
      </c>
      <c r="K17" s="4">
        <v>0.3503472222222222</v>
      </c>
      <c r="L17" s="4">
        <v>0.36145833333333338</v>
      </c>
      <c r="M17" s="4">
        <v>0.3732638888888889</v>
      </c>
      <c r="N17" s="4">
        <v>0.3822916666666667</v>
      </c>
      <c r="O17" s="4">
        <v>0.39270833333333338</v>
      </c>
      <c r="P17" s="4">
        <v>0.40069444444444446</v>
      </c>
      <c r="Q17" s="4">
        <v>0.41006944444444443</v>
      </c>
      <c r="R17" s="4">
        <v>0.4211805555555555</v>
      </c>
      <c r="S17" s="4">
        <v>0.43159722222222219</v>
      </c>
      <c r="T17" s="4">
        <v>0.44270833333333331</v>
      </c>
      <c r="U17" s="4">
        <v>0.44895833333333335</v>
      </c>
      <c r="V17" s="4">
        <v>0.45798611111111115</v>
      </c>
      <c r="W17" s="4">
        <v>0.46631944444444445</v>
      </c>
      <c r="X17" s="4">
        <v>0.47465277777777781</v>
      </c>
      <c r="Y17" s="4">
        <v>0.48229166666666662</v>
      </c>
      <c r="Z17" s="4">
        <v>0.49131944444444442</v>
      </c>
      <c r="AA17" s="4">
        <v>0.50104166666666672</v>
      </c>
      <c r="AB17" s="4">
        <v>0.51145833333333335</v>
      </c>
      <c r="AC17" s="4">
        <v>0.52118055555555554</v>
      </c>
      <c r="AD17" s="4">
        <v>0.52951388888888895</v>
      </c>
      <c r="AE17" s="4">
        <v>0.53715277777777781</v>
      </c>
      <c r="AF17" s="3" t="s">
        <v>115</v>
      </c>
      <c r="AG17" s="4">
        <v>0.54583333333333328</v>
      </c>
      <c r="AH17" s="4">
        <v>0.55590277777777775</v>
      </c>
      <c r="AI17" s="4">
        <v>0.56423611111111105</v>
      </c>
      <c r="AJ17" s="4">
        <v>0.57187500000000002</v>
      </c>
      <c r="AK17" s="4" t="s">
        <v>115</v>
      </c>
      <c r="AL17" s="4">
        <v>0.59409722222222217</v>
      </c>
      <c r="AM17" s="4">
        <v>0.60520833333333335</v>
      </c>
      <c r="AN17" s="4">
        <v>0.61354166666666665</v>
      </c>
      <c r="AO17" s="4">
        <v>0.62118055555555551</v>
      </c>
      <c r="AP17" s="4">
        <v>0.62881944444444449</v>
      </c>
      <c r="AQ17" s="4" t="s">
        <v>115</v>
      </c>
      <c r="AR17" s="4">
        <v>0.63680555555555551</v>
      </c>
      <c r="AS17" s="4">
        <v>0.64618055555555554</v>
      </c>
      <c r="AT17" s="4">
        <v>0.65520833333333328</v>
      </c>
      <c r="AU17" s="4">
        <v>0.6635416666666667</v>
      </c>
      <c r="AV17" s="4">
        <v>0.67395833333333333</v>
      </c>
      <c r="AW17" s="4">
        <v>0.68368055555555562</v>
      </c>
      <c r="AX17" s="4">
        <v>0.69270833333333337</v>
      </c>
      <c r="AY17" s="4">
        <v>0.70104166666666667</v>
      </c>
      <c r="AZ17" s="4">
        <v>0.70868055555555554</v>
      </c>
      <c r="BA17" s="4">
        <v>0.71770833333333339</v>
      </c>
      <c r="BB17" s="4">
        <v>0.72673611111111114</v>
      </c>
      <c r="BC17" s="4">
        <v>0.73576388888888899</v>
      </c>
      <c r="BD17" s="4">
        <v>0.74479166666666663</v>
      </c>
      <c r="BE17" s="4">
        <v>0.75381944444444438</v>
      </c>
      <c r="BF17" s="4">
        <v>0.76284722222222223</v>
      </c>
      <c r="BG17" s="4">
        <v>0.77256944444444453</v>
      </c>
      <c r="BH17" s="4">
        <v>0.78298611111111116</v>
      </c>
      <c r="BI17" s="4">
        <v>0.79131944444444446</v>
      </c>
      <c r="BJ17" s="4">
        <v>0.79965277777777777</v>
      </c>
      <c r="BK17" s="4">
        <v>0.80868055555555562</v>
      </c>
      <c r="BL17" s="4">
        <v>0.81770833333333337</v>
      </c>
      <c r="BM17" s="4">
        <v>0.82673611111111101</v>
      </c>
      <c r="BN17" s="4">
        <v>0.83576388888888886</v>
      </c>
      <c r="BO17" s="4">
        <v>0.84687499999999993</v>
      </c>
      <c r="BP17" s="4">
        <v>0.859375</v>
      </c>
      <c r="BQ17" s="4">
        <v>0.87187500000000007</v>
      </c>
      <c r="BR17" s="4">
        <v>0.8822916666666667</v>
      </c>
      <c r="BS17" s="4">
        <v>0.89548611111111109</v>
      </c>
      <c r="BT17" s="4">
        <v>0.90798611111111116</v>
      </c>
      <c r="BU17" s="4">
        <v>0.91840277777777779</v>
      </c>
      <c r="BV17" s="4">
        <v>0.92951388888888886</v>
      </c>
      <c r="BW17" s="4">
        <v>0.9399305555555556</v>
      </c>
      <c r="BX17" s="4">
        <v>0.95173611111111101</v>
      </c>
      <c r="BY17" s="4">
        <v>0.96423611111111107</v>
      </c>
      <c r="BZ17" s="4">
        <v>0.9760416666666667</v>
      </c>
      <c r="CA17" s="4" t="s">
        <v>115</v>
      </c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U17" s="2"/>
      <c r="CV17" s="2"/>
      <c r="CW17" s="2"/>
      <c r="CX17" s="2"/>
      <c r="CY17" s="2"/>
      <c r="CZ17" s="2"/>
      <c r="DA17" s="2"/>
      <c r="DB17" s="2"/>
    </row>
    <row r="18" spans="1:106" x14ac:dyDescent="0.3">
      <c r="A18" s="3" t="s">
        <v>131</v>
      </c>
      <c r="B18" s="3" t="s">
        <v>115</v>
      </c>
      <c r="C18" s="3" t="s">
        <v>115</v>
      </c>
      <c r="D18" s="3" t="s">
        <v>115</v>
      </c>
      <c r="E18" s="3" t="s">
        <v>115</v>
      </c>
      <c r="F18" s="3" t="s">
        <v>115</v>
      </c>
      <c r="G18" s="3" t="s">
        <v>115</v>
      </c>
      <c r="H18" s="3" t="s">
        <v>115</v>
      </c>
      <c r="I18" s="3" t="s">
        <v>115</v>
      </c>
      <c r="J18" s="3" t="s">
        <v>115</v>
      </c>
      <c r="K18" s="3" t="s">
        <v>115</v>
      </c>
      <c r="L18" s="3" t="s">
        <v>115</v>
      </c>
      <c r="M18" s="3" t="s">
        <v>115</v>
      </c>
      <c r="N18" s="3" t="s">
        <v>115</v>
      </c>
      <c r="O18" s="3" t="s">
        <v>115</v>
      </c>
      <c r="P18" s="3" t="s">
        <v>115</v>
      </c>
      <c r="Q18" s="3" t="s">
        <v>115</v>
      </c>
      <c r="R18" s="3" t="s">
        <v>115</v>
      </c>
      <c r="S18" s="3" t="s">
        <v>115</v>
      </c>
      <c r="T18" s="3" t="s">
        <v>115</v>
      </c>
      <c r="U18" s="3" t="s">
        <v>115</v>
      </c>
      <c r="V18" s="3" t="s">
        <v>115</v>
      </c>
      <c r="W18" s="3" t="s">
        <v>115</v>
      </c>
      <c r="X18" s="3" t="s">
        <v>115</v>
      </c>
      <c r="Y18" s="3" t="s">
        <v>115</v>
      </c>
      <c r="Z18" s="3" t="s">
        <v>115</v>
      </c>
      <c r="AA18" s="3" t="s">
        <v>115</v>
      </c>
      <c r="AB18" s="3" t="s">
        <v>115</v>
      </c>
      <c r="AC18" s="3" t="s">
        <v>115</v>
      </c>
      <c r="AD18" s="3" t="s">
        <v>115</v>
      </c>
      <c r="AE18" s="3" t="s">
        <v>115</v>
      </c>
      <c r="AF18" s="3" t="s">
        <v>115</v>
      </c>
      <c r="AG18" s="3" t="s">
        <v>115</v>
      </c>
      <c r="AH18" s="3" t="s">
        <v>115</v>
      </c>
      <c r="AI18" s="3" t="s">
        <v>115</v>
      </c>
      <c r="AJ18" s="3" t="s">
        <v>115</v>
      </c>
      <c r="AK18" s="3" t="s">
        <v>115</v>
      </c>
      <c r="AL18" s="3" t="s">
        <v>115</v>
      </c>
      <c r="AM18" s="3" t="s">
        <v>115</v>
      </c>
      <c r="AN18" s="3" t="s">
        <v>115</v>
      </c>
      <c r="AO18" s="3" t="s">
        <v>115</v>
      </c>
      <c r="AP18" s="3" t="s">
        <v>115</v>
      </c>
      <c r="AQ18" s="3" t="s">
        <v>115</v>
      </c>
      <c r="AR18" s="3" t="s">
        <v>115</v>
      </c>
      <c r="AS18" s="3" t="s">
        <v>115</v>
      </c>
      <c r="AT18" s="3" t="s">
        <v>115</v>
      </c>
      <c r="AU18" s="3" t="s">
        <v>115</v>
      </c>
      <c r="AV18" s="3" t="s">
        <v>115</v>
      </c>
      <c r="AW18" s="3" t="s">
        <v>115</v>
      </c>
      <c r="AX18" s="3" t="s">
        <v>115</v>
      </c>
      <c r="AY18" s="3" t="s">
        <v>115</v>
      </c>
      <c r="AZ18" s="3" t="s">
        <v>115</v>
      </c>
      <c r="BA18" s="3" t="s">
        <v>115</v>
      </c>
      <c r="BB18" s="3" t="s">
        <v>115</v>
      </c>
      <c r="BC18" s="3" t="s">
        <v>115</v>
      </c>
      <c r="BD18" s="3" t="s">
        <v>115</v>
      </c>
      <c r="BE18" s="3" t="s">
        <v>115</v>
      </c>
      <c r="BF18" s="3" t="s">
        <v>115</v>
      </c>
      <c r="BG18" s="3" t="s">
        <v>115</v>
      </c>
      <c r="BH18" s="3" t="s">
        <v>115</v>
      </c>
      <c r="BI18" s="3" t="s">
        <v>115</v>
      </c>
      <c r="BJ18" s="3" t="s">
        <v>115</v>
      </c>
      <c r="BK18" s="3" t="s">
        <v>115</v>
      </c>
      <c r="BL18" s="3" t="s">
        <v>115</v>
      </c>
      <c r="BM18" s="3" t="s">
        <v>115</v>
      </c>
      <c r="BN18" s="3" t="s">
        <v>115</v>
      </c>
      <c r="BO18" s="3" t="s">
        <v>115</v>
      </c>
      <c r="BP18" s="3" t="s">
        <v>115</v>
      </c>
      <c r="BQ18" s="3" t="s">
        <v>115</v>
      </c>
      <c r="BR18" s="3" t="s">
        <v>115</v>
      </c>
      <c r="BS18" s="3" t="s">
        <v>115</v>
      </c>
      <c r="BT18" s="3" t="s">
        <v>115</v>
      </c>
      <c r="BU18" s="3" t="s">
        <v>115</v>
      </c>
      <c r="BV18" s="3" t="s">
        <v>115</v>
      </c>
      <c r="BW18" s="3" t="s">
        <v>115</v>
      </c>
      <c r="BX18" s="3" t="s">
        <v>115</v>
      </c>
      <c r="BY18" s="3" t="s">
        <v>115</v>
      </c>
      <c r="BZ18" s="3" t="s">
        <v>115</v>
      </c>
      <c r="CA18" s="3" t="s">
        <v>115</v>
      </c>
    </row>
    <row r="19" spans="1:106" x14ac:dyDescent="0.3">
      <c r="A19" s="3"/>
      <c r="B19" s="4">
        <v>0.24409722222222222</v>
      </c>
      <c r="C19" s="4">
        <v>0.25625000000000003</v>
      </c>
      <c r="D19" s="4">
        <v>0.2673611111111111</v>
      </c>
      <c r="E19" s="4">
        <v>0.28055555555555556</v>
      </c>
      <c r="F19" s="4">
        <v>0.29166666666666669</v>
      </c>
      <c r="G19" s="4">
        <v>0.30208333333333331</v>
      </c>
      <c r="H19" s="4">
        <v>0.31458333333333333</v>
      </c>
      <c r="I19" s="4">
        <v>0.32708333333333334</v>
      </c>
      <c r="J19" s="4">
        <v>0.33888888888888885</v>
      </c>
      <c r="K19" s="4">
        <v>0.35138888888888892</v>
      </c>
      <c r="L19" s="4">
        <v>0.36249999999999999</v>
      </c>
      <c r="M19" s="4">
        <v>0.3743055555555555</v>
      </c>
      <c r="N19" s="4">
        <v>0.3833333333333333</v>
      </c>
      <c r="O19" s="4">
        <v>0.39374999999999999</v>
      </c>
      <c r="P19" s="4">
        <v>0.40173611111111113</v>
      </c>
      <c r="Q19" s="4">
        <v>0.41111111111111115</v>
      </c>
      <c r="R19" s="4">
        <v>0.42222222222222222</v>
      </c>
      <c r="S19" s="4">
        <v>0.43263888888888885</v>
      </c>
      <c r="T19" s="4">
        <v>0.44375000000000003</v>
      </c>
      <c r="U19" s="4">
        <v>0.45</v>
      </c>
      <c r="V19" s="4">
        <v>0.45902777777777781</v>
      </c>
      <c r="W19" s="4">
        <v>0.46736111111111112</v>
      </c>
      <c r="X19" s="4">
        <v>0.47569444444444442</v>
      </c>
      <c r="Y19" s="4">
        <v>0.48333333333333334</v>
      </c>
      <c r="Z19" s="4">
        <v>0.49236111111111108</v>
      </c>
      <c r="AA19" s="4">
        <v>0.50208333333333333</v>
      </c>
      <c r="AB19" s="4">
        <v>0.51250000000000007</v>
      </c>
      <c r="AC19" s="4">
        <v>0.52222222222222225</v>
      </c>
      <c r="AD19" s="4">
        <v>0.53055555555555556</v>
      </c>
      <c r="AE19" s="4">
        <v>0.53819444444444442</v>
      </c>
      <c r="AF19" s="3"/>
      <c r="AG19" s="4">
        <v>0.546875</v>
      </c>
      <c r="AH19" s="4">
        <v>0.55694444444444446</v>
      </c>
      <c r="AI19" s="4">
        <v>0.56527777777777777</v>
      </c>
      <c r="AJ19" s="4">
        <v>0.57291666666666663</v>
      </c>
      <c r="AK19" s="4"/>
      <c r="AL19" s="4">
        <v>0.59513888888888888</v>
      </c>
      <c r="AM19" s="4">
        <v>0.60625000000000007</v>
      </c>
      <c r="AN19" s="4">
        <v>0.61458333333333337</v>
      </c>
      <c r="AO19" s="4">
        <v>0.62222222222222223</v>
      </c>
      <c r="AP19" s="4">
        <v>0.62986111111111109</v>
      </c>
      <c r="AQ19" s="4"/>
      <c r="AR19" s="4">
        <v>0.63784722222222223</v>
      </c>
      <c r="AS19" s="4">
        <v>0.64722222222222225</v>
      </c>
      <c r="AT19" s="4">
        <v>0.65625</v>
      </c>
      <c r="AU19" s="4">
        <v>0.6645833333333333</v>
      </c>
      <c r="AV19" s="4">
        <v>0.67499999999999993</v>
      </c>
      <c r="AW19" s="4">
        <v>0.68472222222222223</v>
      </c>
      <c r="AX19" s="4">
        <v>0.69374999999999998</v>
      </c>
      <c r="AY19" s="4">
        <v>0.70208333333333339</v>
      </c>
      <c r="AZ19" s="4">
        <v>0.70972222222222225</v>
      </c>
      <c r="BA19" s="4">
        <v>0.71875</v>
      </c>
      <c r="BB19" s="4">
        <v>0.72777777777777775</v>
      </c>
      <c r="BC19" s="4">
        <v>0.7368055555555556</v>
      </c>
      <c r="BD19" s="4">
        <v>0.74583333333333324</v>
      </c>
      <c r="BE19" s="4">
        <v>0.75486111111111109</v>
      </c>
      <c r="BF19" s="4">
        <v>0.76388888888888884</v>
      </c>
      <c r="BG19" s="4">
        <v>0.77361111111111114</v>
      </c>
      <c r="BH19" s="4">
        <v>0.78402777777777777</v>
      </c>
      <c r="BI19" s="4">
        <v>0.79236111111111107</v>
      </c>
      <c r="BJ19" s="4">
        <v>0.80069444444444438</v>
      </c>
      <c r="BK19" s="4">
        <v>0.80972222222222223</v>
      </c>
      <c r="BL19" s="4">
        <v>0.81874999999999998</v>
      </c>
      <c r="BM19" s="4">
        <v>0.82777777777777783</v>
      </c>
      <c r="BN19" s="4">
        <v>0.83680555555555547</v>
      </c>
      <c r="BO19" s="4">
        <v>0.84791666666666676</v>
      </c>
      <c r="BP19" s="4">
        <v>0.86041666666666661</v>
      </c>
      <c r="BQ19" s="4">
        <v>0.87291666666666667</v>
      </c>
      <c r="BR19" s="4">
        <v>0.8833333333333333</v>
      </c>
      <c r="BS19" s="4">
        <v>0.8965277777777777</v>
      </c>
      <c r="BT19" s="4">
        <v>0.90902777777777777</v>
      </c>
      <c r="BU19" s="4">
        <v>0.9194444444444444</v>
      </c>
      <c r="BV19" s="4">
        <v>0.93055555555555547</v>
      </c>
      <c r="BW19" s="4">
        <v>0.94097222222222221</v>
      </c>
      <c r="BX19" s="4">
        <v>0.95277777777777783</v>
      </c>
      <c r="BY19" s="4">
        <v>0.96527777777777779</v>
      </c>
      <c r="BZ19" s="4">
        <v>0.9770833333333333</v>
      </c>
      <c r="CA19" s="4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U19" s="2"/>
      <c r="CV19" s="2"/>
      <c r="CW19" s="2"/>
      <c r="CX19" s="2"/>
      <c r="CY19" s="2"/>
      <c r="CZ19" s="2"/>
      <c r="DA19" s="2"/>
      <c r="DB19" s="2"/>
    </row>
    <row r="20" spans="1:106" x14ac:dyDescent="0.3">
      <c r="A20" s="3" t="s">
        <v>130</v>
      </c>
      <c r="B20" s="4">
        <v>0.24513888888888888</v>
      </c>
      <c r="C20" s="4">
        <v>0.25729166666666664</v>
      </c>
      <c r="D20" s="4">
        <v>0.26840277777777777</v>
      </c>
      <c r="E20" s="4">
        <v>0.28159722222222222</v>
      </c>
      <c r="F20" s="4">
        <v>0.29270833333333335</v>
      </c>
      <c r="G20" s="4">
        <v>0.30312500000000003</v>
      </c>
      <c r="H20" s="4">
        <v>0.31562499999999999</v>
      </c>
      <c r="I20" s="4">
        <v>0.328125</v>
      </c>
      <c r="J20" s="4">
        <v>0.33993055555555557</v>
      </c>
      <c r="K20" s="4">
        <v>0.35243055555555558</v>
      </c>
      <c r="L20" s="4">
        <v>0.36354166666666665</v>
      </c>
      <c r="M20" s="4">
        <v>0.37534722222222222</v>
      </c>
      <c r="N20" s="4">
        <v>0.38437499999999997</v>
      </c>
      <c r="O20" s="4">
        <v>0.39479166666666665</v>
      </c>
      <c r="P20" s="4">
        <v>0.40277777777777773</v>
      </c>
      <c r="Q20" s="4">
        <v>0.41215277777777781</v>
      </c>
      <c r="R20" s="4">
        <v>0.42326388888888888</v>
      </c>
      <c r="S20" s="4">
        <v>0.43368055555555557</v>
      </c>
      <c r="T20" s="4">
        <v>0.4447916666666667</v>
      </c>
      <c r="U20" s="4">
        <v>0.45104166666666662</v>
      </c>
      <c r="V20" s="4">
        <v>0.46006944444444442</v>
      </c>
      <c r="W20" s="4">
        <v>0.46840277777777778</v>
      </c>
      <c r="X20" s="4">
        <v>0.47673611111111108</v>
      </c>
      <c r="Y20" s="4">
        <v>0.484375</v>
      </c>
      <c r="Z20" s="4">
        <v>0.4934027777777778</v>
      </c>
      <c r="AA20" s="4">
        <v>0.50312499999999993</v>
      </c>
      <c r="AB20" s="4">
        <v>0.51354166666666667</v>
      </c>
      <c r="AC20" s="4">
        <v>0.52326388888888886</v>
      </c>
      <c r="AD20" s="4">
        <v>0.53159722222222217</v>
      </c>
      <c r="AE20" s="4">
        <v>0.53923611111111114</v>
      </c>
      <c r="AF20" s="3" t="s">
        <v>115</v>
      </c>
      <c r="AG20" s="4">
        <v>0.54791666666666672</v>
      </c>
      <c r="AH20" s="4">
        <v>0.55798611111111118</v>
      </c>
      <c r="AI20" s="4">
        <v>0.56631944444444449</v>
      </c>
      <c r="AJ20" s="4">
        <v>0.57395833333333335</v>
      </c>
      <c r="AK20" s="3" t="s">
        <v>115</v>
      </c>
      <c r="AL20" s="4">
        <v>0.5961805555555556</v>
      </c>
      <c r="AM20" s="4">
        <v>0.60729166666666667</v>
      </c>
      <c r="AN20" s="4">
        <v>0.61562499999999998</v>
      </c>
      <c r="AO20" s="4">
        <v>0.62326388888888895</v>
      </c>
      <c r="AP20" s="4">
        <v>0.63090277777777781</v>
      </c>
      <c r="AQ20" s="4" t="s">
        <v>115</v>
      </c>
      <c r="AR20" s="4">
        <v>0.63888888888888895</v>
      </c>
      <c r="AS20" s="4">
        <v>0.64826388888888886</v>
      </c>
      <c r="AT20" s="4">
        <v>0.65729166666666672</v>
      </c>
      <c r="AU20" s="4">
        <v>0.66562500000000002</v>
      </c>
      <c r="AV20" s="4">
        <v>0.67604166666666676</v>
      </c>
      <c r="AW20" s="4">
        <v>0.68576388888888884</v>
      </c>
      <c r="AX20" s="4">
        <v>0.6947916666666667</v>
      </c>
      <c r="AY20" s="4">
        <v>0.703125</v>
      </c>
      <c r="AZ20" s="4">
        <v>0.71076388888888886</v>
      </c>
      <c r="BA20" s="4">
        <v>0.71979166666666661</v>
      </c>
      <c r="BB20" s="4">
        <v>0.72881944444444446</v>
      </c>
      <c r="BC20" s="4">
        <v>0.73784722222222221</v>
      </c>
      <c r="BD20" s="4">
        <v>0.74687500000000007</v>
      </c>
      <c r="BE20" s="4">
        <v>0.7559027777777777</v>
      </c>
      <c r="BF20" s="4">
        <v>0.76493055555555556</v>
      </c>
      <c r="BG20" s="4">
        <v>0.77465277777777775</v>
      </c>
      <c r="BH20" s="4">
        <v>0.78506944444444438</v>
      </c>
      <c r="BI20" s="4">
        <v>0.79340277777777779</v>
      </c>
      <c r="BJ20" s="4">
        <v>0.80173611111111109</v>
      </c>
      <c r="BK20" s="4">
        <v>0.81076388888888884</v>
      </c>
      <c r="BL20" s="4">
        <v>0.8197916666666667</v>
      </c>
      <c r="BM20" s="4">
        <v>0.82881944444444444</v>
      </c>
      <c r="BN20" s="4">
        <v>0.8378472222222223</v>
      </c>
      <c r="BO20" s="4">
        <v>0.84895833333333337</v>
      </c>
      <c r="BP20" s="4">
        <v>0.86145833333333333</v>
      </c>
      <c r="BQ20" s="4">
        <v>0.87395833333333339</v>
      </c>
      <c r="BR20" s="4">
        <v>0.88437500000000002</v>
      </c>
      <c r="BS20" s="4">
        <v>0.89756944444444453</v>
      </c>
      <c r="BT20" s="4">
        <v>0.91006944444444438</v>
      </c>
      <c r="BU20" s="4">
        <v>0.92048611111111101</v>
      </c>
      <c r="BV20" s="4">
        <v>0.9315972222222223</v>
      </c>
      <c r="BW20" s="4">
        <v>0.94201388888888893</v>
      </c>
      <c r="BX20" s="4">
        <v>0.95381944444444444</v>
      </c>
      <c r="BY20" s="4">
        <v>0.9663194444444444</v>
      </c>
      <c r="BZ20" s="4">
        <v>0.97812500000000002</v>
      </c>
      <c r="CA20" s="4" t="s">
        <v>115</v>
      </c>
      <c r="CB20" s="2"/>
      <c r="CD20" s="2"/>
      <c r="CE20" s="2"/>
      <c r="CG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U20" s="2"/>
      <c r="CV20" s="2"/>
      <c r="CW20" s="2"/>
      <c r="CX20" s="2"/>
      <c r="CY20" s="2"/>
      <c r="CZ20" s="2"/>
      <c r="DA20" s="2"/>
      <c r="DB20" s="2"/>
    </row>
    <row r="21" spans="1:106" x14ac:dyDescent="0.3">
      <c r="A21" s="3"/>
      <c r="B21" s="4">
        <v>0.2454861111111111</v>
      </c>
      <c r="C21" s="4">
        <v>0.25763888888888892</v>
      </c>
      <c r="D21" s="4">
        <v>0.26874999999999999</v>
      </c>
      <c r="E21" s="4">
        <v>0.28194444444444444</v>
      </c>
      <c r="F21" s="4">
        <v>0.29305555555555557</v>
      </c>
      <c r="G21" s="4">
        <v>0.3034722222222222</v>
      </c>
      <c r="H21" s="4">
        <v>0.31597222222222221</v>
      </c>
      <c r="I21" s="4">
        <v>0.32847222222222222</v>
      </c>
      <c r="J21" s="4">
        <v>0.34027777777777773</v>
      </c>
      <c r="K21" s="4">
        <v>0.3527777777777778</v>
      </c>
      <c r="L21" s="4">
        <v>0.36388888888888887</v>
      </c>
      <c r="M21" s="4">
        <v>0.3756944444444445</v>
      </c>
      <c r="N21" s="4">
        <v>0.38472222222222219</v>
      </c>
      <c r="O21" s="4">
        <v>0.39513888888888887</v>
      </c>
      <c r="P21" s="4">
        <v>0.40312500000000001</v>
      </c>
      <c r="Q21" s="4">
        <v>0.41250000000000003</v>
      </c>
      <c r="R21" s="4">
        <v>0.4236111111111111</v>
      </c>
      <c r="S21" s="4">
        <v>0.43402777777777773</v>
      </c>
      <c r="T21" s="4">
        <v>0.44513888888888892</v>
      </c>
      <c r="U21" s="4">
        <v>0.4513888888888889</v>
      </c>
      <c r="V21" s="4">
        <v>0.4604166666666667</v>
      </c>
      <c r="W21" s="4">
        <v>0.46875</v>
      </c>
      <c r="X21" s="4">
        <v>0.4770833333333333</v>
      </c>
      <c r="Y21" s="4">
        <v>0.48472222222222222</v>
      </c>
      <c r="Z21" s="4">
        <v>0.49374999999999997</v>
      </c>
      <c r="AA21" s="4">
        <v>0.50347222222222221</v>
      </c>
      <c r="AB21" s="4">
        <v>0.51388888888888895</v>
      </c>
      <c r="AC21" s="4">
        <v>0.52361111111111114</v>
      </c>
      <c r="AD21" s="4">
        <v>0.53194444444444444</v>
      </c>
      <c r="AE21" s="4">
        <v>0.5395833333333333</v>
      </c>
      <c r="AF21" s="3"/>
      <c r="AG21" s="4">
        <v>0.54826388888888888</v>
      </c>
      <c r="AH21" s="4">
        <v>0.55833333333333335</v>
      </c>
      <c r="AI21" s="4">
        <v>0.56666666666666665</v>
      </c>
      <c r="AJ21" s="4">
        <v>0.57430555555555551</v>
      </c>
      <c r="AK21" s="4"/>
      <c r="AL21" s="4">
        <v>0.59652777777777777</v>
      </c>
      <c r="AM21" s="4">
        <v>0.60763888888888895</v>
      </c>
      <c r="AN21" s="4">
        <v>0.61597222222222225</v>
      </c>
      <c r="AO21" s="4">
        <v>0.62361111111111112</v>
      </c>
      <c r="AP21" s="4">
        <v>0.63124999999999998</v>
      </c>
      <c r="AQ21" s="4"/>
      <c r="AR21" s="4">
        <v>0.63923611111111112</v>
      </c>
      <c r="AS21" s="4">
        <v>0.64861111111111114</v>
      </c>
      <c r="AT21" s="4">
        <v>0.65763888888888888</v>
      </c>
      <c r="AU21" s="4">
        <v>0.66597222222222219</v>
      </c>
      <c r="AV21" s="4">
        <v>0.67638888888888893</v>
      </c>
      <c r="AW21" s="4">
        <v>0.68611111111111101</v>
      </c>
      <c r="AX21" s="4">
        <v>0.69513888888888886</v>
      </c>
      <c r="AY21" s="4">
        <v>0.70347222222222217</v>
      </c>
      <c r="AZ21" s="4">
        <v>0.71111111111111114</v>
      </c>
      <c r="BA21" s="4">
        <v>0.72013888888888899</v>
      </c>
      <c r="BB21" s="4">
        <v>0.72916666666666663</v>
      </c>
      <c r="BC21" s="4">
        <v>0.73819444444444438</v>
      </c>
      <c r="BD21" s="4">
        <v>0.74722222222222223</v>
      </c>
      <c r="BE21" s="4">
        <v>0.75624999999999998</v>
      </c>
      <c r="BF21" s="4">
        <v>0.76527777777777783</v>
      </c>
      <c r="BG21" s="4">
        <v>0.77500000000000002</v>
      </c>
      <c r="BH21" s="4">
        <v>0.78541666666666676</v>
      </c>
      <c r="BI21" s="4">
        <v>0.79375000000000007</v>
      </c>
      <c r="BJ21" s="4">
        <v>0.80208333333333337</v>
      </c>
      <c r="BK21" s="4">
        <v>0.81111111111111101</v>
      </c>
      <c r="BL21" s="4">
        <v>0.82013888888888886</v>
      </c>
      <c r="BM21" s="4">
        <v>0.82916666666666661</v>
      </c>
      <c r="BN21" s="4">
        <v>0.83819444444444446</v>
      </c>
      <c r="BO21" s="4">
        <v>0.84930555555555554</v>
      </c>
      <c r="BP21" s="4">
        <v>0.8618055555555556</v>
      </c>
      <c r="BQ21" s="4">
        <v>0.87430555555555556</v>
      </c>
      <c r="BR21" s="4">
        <v>0.8847222222222223</v>
      </c>
      <c r="BS21" s="4">
        <v>0.8979166666666667</v>
      </c>
      <c r="BT21" s="4">
        <v>0.91041666666666676</v>
      </c>
      <c r="BU21" s="4">
        <v>0.92083333333333339</v>
      </c>
      <c r="BV21" s="4">
        <v>0.93194444444444446</v>
      </c>
      <c r="BW21" s="4">
        <v>0.94236111111111109</v>
      </c>
      <c r="BX21" s="4">
        <v>0.95416666666666661</v>
      </c>
      <c r="BY21" s="4">
        <v>0.96666666666666667</v>
      </c>
      <c r="BZ21" s="4">
        <v>0.9784722222222223</v>
      </c>
      <c r="CA21" s="4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U21" s="2"/>
      <c r="CV21" s="2"/>
      <c r="CW21" s="2"/>
      <c r="CX21" s="2"/>
      <c r="CY21" s="2"/>
      <c r="CZ21" s="2"/>
      <c r="DA21" s="2"/>
      <c r="DB21" s="2"/>
    </row>
    <row r="22" spans="1:106" x14ac:dyDescent="0.3">
      <c r="A22" s="3" t="s">
        <v>129</v>
      </c>
      <c r="B22" s="3" t="s">
        <v>115</v>
      </c>
      <c r="C22" s="3" t="s">
        <v>115</v>
      </c>
      <c r="D22" s="3" t="s">
        <v>115</v>
      </c>
      <c r="E22" s="3" t="s">
        <v>115</v>
      </c>
      <c r="F22" s="3" t="s">
        <v>115</v>
      </c>
      <c r="G22" s="3" t="s">
        <v>115</v>
      </c>
      <c r="H22" s="3" t="s">
        <v>115</v>
      </c>
      <c r="I22" s="3" t="s">
        <v>115</v>
      </c>
      <c r="J22" s="3" t="s">
        <v>115</v>
      </c>
      <c r="K22" s="3" t="s">
        <v>115</v>
      </c>
      <c r="L22" s="3" t="s">
        <v>115</v>
      </c>
      <c r="M22" s="3" t="s">
        <v>115</v>
      </c>
      <c r="N22" s="3" t="s">
        <v>115</v>
      </c>
      <c r="O22" s="3" t="s">
        <v>115</v>
      </c>
      <c r="P22" s="3" t="s">
        <v>115</v>
      </c>
      <c r="Q22" s="3" t="s">
        <v>115</v>
      </c>
      <c r="R22" s="3" t="s">
        <v>115</v>
      </c>
      <c r="S22" s="3" t="s">
        <v>115</v>
      </c>
      <c r="T22" s="3" t="s">
        <v>115</v>
      </c>
      <c r="U22" s="3" t="s">
        <v>115</v>
      </c>
      <c r="V22" s="3" t="s">
        <v>115</v>
      </c>
      <c r="W22" s="3" t="s">
        <v>115</v>
      </c>
      <c r="X22" s="3" t="s">
        <v>115</v>
      </c>
      <c r="Y22" s="3" t="s">
        <v>115</v>
      </c>
      <c r="Z22" s="3" t="s">
        <v>115</v>
      </c>
      <c r="AA22" s="3" t="s">
        <v>115</v>
      </c>
      <c r="AB22" s="3" t="s">
        <v>115</v>
      </c>
      <c r="AC22" s="3" t="s">
        <v>115</v>
      </c>
      <c r="AD22" s="3" t="s">
        <v>115</v>
      </c>
      <c r="AE22" s="3" t="s">
        <v>115</v>
      </c>
      <c r="AF22" s="3" t="s">
        <v>115</v>
      </c>
      <c r="AG22" s="3" t="s">
        <v>115</v>
      </c>
      <c r="AH22" s="3" t="s">
        <v>115</v>
      </c>
      <c r="AI22" s="3" t="s">
        <v>115</v>
      </c>
      <c r="AJ22" s="3" t="s">
        <v>115</v>
      </c>
      <c r="AK22" s="3" t="s">
        <v>115</v>
      </c>
      <c r="AL22" s="3" t="s">
        <v>115</v>
      </c>
      <c r="AM22" s="3" t="s">
        <v>115</v>
      </c>
      <c r="AN22" s="3" t="s">
        <v>115</v>
      </c>
      <c r="AO22" s="3" t="s">
        <v>115</v>
      </c>
      <c r="AP22" s="3" t="s">
        <v>115</v>
      </c>
      <c r="AQ22" s="3" t="s">
        <v>115</v>
      </c>
      <c r="AR22" s="3" t="s">
        <v>115</v>
      </c>
      <c r="AS22" s="3" t="s">
        <v>115</v>
      </c>
      <c r="AT22" s="3" t="s">
        <v>115</v>
      </c>
      <c r="AU22" s="3" t="s">
        <v>115</v>
      </c>
      <c r="AV22" s="3" t="s">
        <v>115</v>
      </c>
      <c r="AW22" s="3" t="s">
        <v>115</v>
      </c>
      <c r="AX22" s="3" t="s">
        <v>115</v>
      </c>
      <c r="AY22" s="3" t="s">
        <v>115</v>
      </c>
      <c r="AZ22" s="3" t="s">
        <v>115</v>
      </c>
      <c r="BA22" s="3" t="s">
        <v>115</v>
      </c>
      <c r="BB22" s="3" t="s">
        <v>115</v>
      </c>
      <c r="BC22" s="3" t="s">
        <v>115</v>
      </c>
      <c r="BD22" s="3" t="s">
        <v>115</v>
      </c>
      <c r="BE22" s="3" t="s">
        <v>115</v>
      </c>
      <c r="BF22" s="3" t="s">
        <v>115</v>
      </c>
      <c r="BG22" s="3" t="s">
        <v>115</v>
      </c>
      <c r="BH22" s="3" t="s">
        <v>115</v>
      </c>
      <c r="BI22" s="3" t="s">
        <v>115</v>
      </c>
      <c r="BJ22" s="3" t="s">
        <v>115</v>
      </c>
      <c r="BK22" s="3" t="s">
        <v>115</v>
      </c>
      <c r="BL22" s="3" t="s">
        <v>115</v>
      </c>
      <c r="BM22" s="3" t="s">
        <v>115</v>
      </c>
      <c r="BN22" s="3" t="s">
        <v>115</v>
      </c>
      <c r="BO22" s="3" t="s">
        <v>115</v>
      </c>
      <c r="BP22" s="3" t="s">
        <v>115</v>
      </c>
      <c r="BQ22" s="3" t="s">
        <v>115</v>
      </c>
      <c r="BR22" s="3" t="s">
        <v>115</v>
      </c>
      <c r="BS22" s="3" t="s">
        <v>115</v>
      </c>
      <c r="BT22" s="3" t="s">
        <v>115</v>
      </c>
      <c r="BU22" s="3" t="s">
        <v>115</v>
      </c>
      <c r="BV22" s="3" t="s">
        <v>115</v>
      </c>
      <c r="BW22" s="3" t="s">
        <v>115</v>
      </c>
      <c r="BX22" s="3" t="s">
        <v>115</v>
      </c>
      <c r="BY22" s="3" t="s">
        <v>115</v>
      </c>
      <c r="BZ22" s="3" t="s">
        <v>115</v>
      </c>
      <c r="CA22" s="3" t="s">
        <v>115</v>
      </c>
    </row>
    <row r="23" spans="1:106" x14ac:dyDescent="0.3">
      <c r="A23" s="3"/>
      <c r="B23" s="4">
        <v>0.24687499999999998</v>
      </c>
      <c r="C23" s="4">
        <v>0.2590277777777778</v>
      </c>
      <c r="D23" s="4">
        <v>0.27013888888888887</v>
      </c>
      <c r="E23" s="4">
        <v>0.28333333333333333</v>
      </c>
      <c r="F23" s="4">
        <v>0.29444444444444445</v>
      </c>
      <c r="G23" s="4">
        <v>0.30486111111111108</v>
      </c>
      <c r="H23" s="4">
        <v>0.31736111111111115</v>
      </c>
      <c r="I23" s="4">
        <v>0.3298611111111111</v>
      </c>
      <c r="J23" s="4">
        <v>0.34166666666666662</v>
      </c>
      <c r="K23" s="4">
        <v>0.35416666666666669</v>
      </c>
      <c r="L23" s="4">
        <v>0.36527777777777781</v>
      </c>
      <c r="M23" s="4">
        <v>0.37708333333333338</v>
      </c>
      <c r="N23" s="4">
        <v>0.38611111111111113</v>
      </c>
      <c r="O23" s="4">
        <v>0.39652777777777781</v>
      </c>
      <c r="P23" s="4">
        <v>0.4045138888888889</v>
      </c>
      <c r="Q23" s="4">
        <v>0.41388888888888892</v>
      </c>
      <c r="R23" s="4">
        <v>0.42499999999999999</v>
      </c>
      <c r="S23" s="4">
        <v>0.43541666666666662</v>
      </c>
      <c r="T23" s="4">
        <v>0.4465277777777778</v>
      </c>
      <c r="U23" s="4">
        <v>0.45277777777777778</v>
      </c>
      <c r="V23" s="4">
        <v>0.46180555555555558</v>
      </c>
      <c r="W23" s="4">
        <v>0.47013888888888888</v>
      </c>
      <c r="X23" s="4">
        <v>0.47847222222222219</v>
      </c>
      <c r="Y23" s="4">
        <v>0.4861111111111111</v>
      </c>
      <c r="Z23" s="4">
        <v>0.49513888888888885</v>
      </c>
      <c r="AA23" s="4">
        <v>0.50486111111111109</v>
      </c>
      <c r="AB23" s="4">
        <v>0.51527777777777783</v>
      </c>
      <c r="AC23" s="4">
        <v>0.52500000000000002</v>
      </c>
      <c r="AD23" s="4">
        <v>0.53333333333333333</v>
      </c>
      <c r="AE23" s="4">
        <v>0.54097222222222219</v>
      </c>
      <c r="AF23" s="3"/>
      <c r="AG23" s="4">
        <v>0.54965277777777777</v>
      </c>
      <c r="AH23" s="4">
        <v>0.55972222222222223</v>
      </c>
      <c r="AI23" s="4">
        <v>0.56805555555555554</v>
      </c>
      <c r="AJ23" s="4">
        <v>0.5756944444444444</v>
      </c>
      <c r="AK23" s="4"/>
      <c r="AL23" s="4">
        <v>0.59791666666666665</v>
      </c>
      <c r="AM23" s="4">
        <v>0.60902777777777783</v>
      </c>
      <c r="AN23" s="4">
        <v>0.61736111111111114</v>
      </c>
      <c r="AO23" s="4">
        <v>0.625</v>
      </c>
      <c r="AP23" s="4">
        <v>0.63263888888888886</v>
      </c>
      <c r="AQ23" s="4"/>
      <c r="AR23" s="4">
        <v>0.640625</v>
      </c>
      <c r="AS23" s="4">
        <v>0.65</v>
      </c>
      <c r="AT23" s="4">
        <v>0.65902777777777777</v>
      </c>
      <c r="AU23" s="4">
        <v>0.66736111111111107</v>
      </c>
      <c r="AV23" s="4">
        <v>0.6777777777777777</v>
      </c>
      <c r="AW23" s="4">
        <v>0.6875</v>
      </c>
      <c r="AX23" s="4">
        <v>0.69652777777777775</v>
      </c>
      <c r="AY23" s="4">
        <v>0.70486111111111116</v>
      </c>
      <c r="AZ23" s="4">
        <v>0.71250000000000002</v>
      </c>
      <c r="BA23" s="4">
        <v>0.72152777777777777</v>
      </c>
      <c r="BB23" s="4">
        <v>0.73055555555555562</v>
      </c>
      <c r="BC23" s="4">
        <v>0.73958333333333337</v>
      </c>
      <c r="BD23" s="4">
        <v>0.74861111111111101</v>
      </c>
      <c r="BE23" s="4">
        <v>0.75763888888888886</v>
      </c>
      <c r="BF23" s="4">
        <v>0.76666666666666661</v>
      </c>
      <c r="BG23" s="4">
        <v>0.77638888888888891</v>
      </c>
      <c r="BH23" s="4">
        <v>0.78680555555555554</v>
      </c>
      <c r="BI23" s="4">
        <v>0.79513888888888884</v>
      </c>
      <c r="BJ23" s="4">
        <v>0.80347222222222225</v>
      </c>
      <c r="BK23" s="4">
        <v>0.8125</v>
      </c>
      <c r="BL23" s="4">
        <v>0.82152777777777775</v>
      </c>
      <c r="BM23" s="4">
        <v>0.8305555555555556</v>
      </c>
      <c r="BN23" s="4">
        <v>0.83958333333333324</v>
      </c>
      <c r="BO23" s="4">
        <v>0.85069444444444453</v>
      </c>
      <c r="BP23" s="4">
        <v>0.86319444444444438</v>
      </c>
      <c r="BQ23" s="4">
        <v>0.87569444444444444</v>
      </c>
      <c r="BR23" s="4">
        <v>0.88611111111111107</v>
      </c>
      <c r="BS23" s="4">
        <v>0.89930555555555547</v>
      </c>
      <c r="BT23" s="4">
        <v>0.91180555555555554</v>
      </c>
      <c r="BU23" s="4">
        <v>0.92222222222222217</v>
      </c>
      <c r="BV23" s="4">
        <v>0.93333333333333324</v>
      </c>
      <c r="BW23" s="4">
        <v>0.94374999999999998</v>
      </c>
      <c r="BX23" s="4">
        <v>0.9555555555555556</v>
      </c>
      <c r="BY23" s="4">
        <v>0.96805555555555556</v>
      </c>
      <c r="BZ23" s="4">
        <v>0.97986111111111107</v>
      </c>
      <c r="CA23" s="4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U23" s="2"/>
      <c r="CV23" s="2"/>
      <c r="CW23" s="2"/>
      <c r="CX23" s="2"/>
      <c r="CY23" s="2"/>
      <c r="CZ23" s="2"/>
      <c r="DA23" s="2"/>
      <c r="DB23" s="2"/>
    </row>
    <row r="24" spans="1:106" x14ac:dyDescent="0.3">
      <c r="A24" s="3" t="s">
        <v>128</v>
      </c>
      <c r="B24" s="3" t="s">
        <v>115</v>
      </c>
      <c r="C24" s="3" t="s">
        <v>115</v>
      </c>
      <c r="D24" s="3" t="s">
        <v>115</v>
      </c>
      <c r="E24" s="3" t="s">
        <v>115</v>
      </c>
      <c r="F24" s="3" t="s">
        <v>115</v>
      </c>
      <c r="G24" s="3" t="s">
        <v>115</v>
      </c>
      <c r="H24" s="3" t="s">
        <v>115</v>
      </c>
      <c r="I24" s="3" t="s">
        <v>115</v>
      </c>
      <c r="J24" s="3" t="s">
        <v>115</v>
      </c>
      <c r="K24" s="3" t="s">
        <v>115</v>
      </c>
      <c r="L24" s="3" t="s">
        <v>115</v>
      </c>
      <c r="M24" s="3" t="s">
        <v>115</v>
      </c>
      <c r="N24" s="3" t="s">
        <v>115</v>
      </c>
      <c r="O24" s="3" t="s">
        <v>115</v>
      </c>
      <c r="P24" s="3" t="s">
        <v>115</v>
      </c>
      <c r="Q24" s="3" t="s">
        <v>115</v>
      </c>
      <c r="R24" s="3" t="s">
        <v>115</v>
      </c>
      <c r="S24" s="3" t="s">
        <v>115</v>
      </c>
      <c r="T24" s="3" t="s">
        <v>115</v>
      </c>
      <c r="U24" s="3" t="s">
        <v>115</v>
      </c>
      <c r="V24" s="3" t="s">
        <v>115</v>
      </c>
      <c r="W24" s="3" t="s">
        <v>115</v>
      </c>
      <c r="X24" s="3" t="s">
        <v>115</v>
      </c>
      <c r="Y24" s="3" t="s">
        <v>115</v>
      </c>
      <c r="Z24" s="3" t="s">
        <v>115</v>
      </c>
      <c r="AA24" s="3" t="s">
        <v>115</v>
      </c>
      <c r="AB24" s="3" t="s">
        <v>115</v>
      </c>
      <c r="AC24" s="3" t="s">
        <v>115</v>
      </c>
      <c r="AD24" s="3" t="s">
        <v>115</v>
      </c>
      <c r="AE24" s="3" t="s">
        <v>115</v>
      </c>
      <c r="AF24" s="3" t="s">
        <v>115</v>
      </c>
      <c r="AG24" s="3" t="s">
        <v>115</v>
      </c>
      <c r="AH24" s="3" t="s">
        <v>115</v>
      </c>
      <c r="AI24" s="3" t="s">
        <v>115</v>
      </c>
      <c r="AJ24" s="3" t="s">
        <v>115</v>
      </c>
      <c r="AK24" s="3" t="s">
        <v>115</v>
      </c>
      <c r="AL24" s="3" t="s">
        <v>115</v>
      </c>
      <c r="AM24" s="3" t="s">
        <v>115</v>
      </c>
      <c r="AN24" s="3" t="s">
        <v>115</v>
      </c>
      <c r="AO24" s="3" t="s">
        <v>115</v>
      </c>
      <c r="AP24" s="3" t="s">
        <v>115</v>
      </c>
      <c r="AQ24" s="3" t="s">
        <v>115</v>
      </c>
      <c r="AR24" s="3" t="s">
        <v>115</v>
      </c>
      <c r="AS24" s="3" t="s">
        <v>115</v>
      </c>
      <c r="AT24" s="3" t="s">
        <v>115</v>
      </c>
      <c r="AU24" s="3" t="s">
        <v>115</v>
      </c>
      <c r="AV24" s="3" t="s">
        <v>115</v>
      </c>
      <c r="AW24" s="3" t="s">
        <v>115</v>
      </c>
      <c r="AX24" s="3" t="s">
        <v>115</v>
      </c>
      <c r="AY24" s="3" t="s">
        <v>115</v>
      </c>
      <c r="AZ24" s="3" t="s">
        <v>115</v>
      </c>
      <c r="BA24" s="3" t="s">
        <v>115</v>
      </c>
      <c r="BB24" s="3" t="s">
        <v>115</v>
      </c>
      <c r="BC24" s="3" t="s">
        <v>115</v>
      </c>
      <c r="BD24" s="3" t="s">
        <v>115</v>
      </c>
      <c r="BE24" s="3" t="s">
        <v>115</v>
      </c>
      <c r="BF24" s="3" t="s">
        <v>115</v>
      </c>
      <c r="BG24" s="3" t="s">
        <v>115</v>
      </c>
      <c r="BH24" s="3" t="s">
        <v>115</v>
      </c>
      <c r="BI24" s="3" t="s">
        <v>115</v>
      </c>
      <c r="BJ24" s="3" t="s">
        <v>115</v>
      </c>
      <c r="BK24" s="3" t="s">
        <v>115</v>
      </c>
      <c r="BL24" s="3" t="s">
        <v>115</v>
      </c>
      <c r="BM24" s="3" t="s">
        <v>115</v>
      </c>
      <c r="BN24" s="3" t="s">
        <v>115</v>
      </c>
      <c r="BO24" s="3" t="s">
        <v>115</v>
      </c>
      <c r="BP24" s="3" t="s">
        <v>115</v>
      </c>
      <c r="BQ24" s="3" t="s">
        <v>115</v>
      </c>
      <c r="BR24" s="3" t="s">
        <v>115</v>
      </c>
      <c r="BS24" s="3" t="s">
        <v>115</v>
      </c>
      <c r="BT24" s="3" t="s">
        <v>115</v>
      </c>
      <c r="BU24" s="3" t="s">
        <v>115</v>
      </c>
      <c r="BV24" s="3" t="s">
        <v>115</v>
      </c>
      <c r="BW24" s="3" t="s">
        <v>115</v>
      </c>
      <c r="BX24" s="3" t="s">
        <v>115</v>
      </c>
      <c r="BY24" s="3" t="s">
        <v>115</v>
      </c>
      <c r="BZ24" s="3" t="s">
        <v>115</v>
      </c>
      <c r="CA24" s="3" t="s">
        <v>115</v>
      </c>
    </row>
    <row r="25" spans="1:106" x14ac:dyDescent="0.3">
      <c r="A25" s="3"/>
      <c r="B25" s="4">
        <v>0.24791666666666667</v>
      </c>
      <c r="C25" s="4">
        <v>0.26006944444444441</v>
      </c>
      <c r="D25" s="4">
        <v>0.27118055555555554</v>
      </c>
      <c r="E25" s="4">
        <v>0.28437499999999999</v>
      </c>
      <c r="F25" s="4">
        <v>0.29548611111111112</v>
      </c>
      <c r="G25" s="4">
        <v>0.3059027777777778</v>
      </c>
      <c r="H25" s="4">
        <v>0.31840277777777776</v>
      </c>
      <c r="I25" s="4">
        <v>0.33090277777777777</v>
      </c>
      <c r="J25" s="4">
        <v>0.34270833333333334</v>
      </c>
      <c r="K25" s="4">
        <v>0.35520833333333335</v>
      </c>
      <c r="L25" s="4">
        <v>0.36631944444444442</v>
      </c>
      <c r="M25" s="4">
        <v>0.37812499999999999</v>
      </c>
      <c r="N25" s="4">
        <v>0.38715277777777773</v>
      </c>
      <c r="O25" s="4">
        <v>0.39756944444444442</v>
      </c>
      <c r="P25" s="4">
        <v>0.4055555555555555</v>
      </c>
      <c r="Q25" s="4">
        <v>0.41493055555555558</v>
      </c>
      <c r="R25" s="4">
        <v>0.42604166666666665</v>
      </c>
      <c r="S25" s="4">
        <v>0.43645833333333334</v>
      </c>
      <c r="T25" s="4">
        <v>0.44756944444444446</v>
      </c>
      <c r="U25" s="4">
        <v>0.4538194444444445</v>
      </c>
      <c r="V25" s="4">
        <v>0.46284722222222219</v>
      </c>
      <c r="W25" s="4">
        <v>0.47118055555555555</v>
      </c>
      <c r="X25" s="4">
        <v>0.47951388888888885</v>
      </c>
      <c r="Y25" s="4">
        <v>0.48715277777777777</v>
      </c>
      <c r="Z25" s="4">
        <v>0.49618055555555557</v>
      </c>
      <c r="AA25" s="4">
        <v>0.50590277777777781</v>
      </c>
      <c r="AB25" s="4">
        <v>0.51631944444444444</v>
      </c>
      <c r="AC25" s="4">
        <v>0.52604166666666663</v>
      </c>
      <c r="AD25" s="4">
        <v>0.53437499999999993</v>
      </c>
      <c r="AE25" s="4">
        <v>0.54201388888888891</v>
      </c>
      <c r="AF25" s="3"/>
      <c r="AG25" s="4">
        <v>0.55069444444444449</v>
      </c>
      <c r="AH25" s="4">
        <v>0.56076388888888895</v>
      </c>
      <c r="AI25" s="4">
        <v>0.56909722222222225</v>
      </c>
      <c r="AJ25" s="4">
        <v>0.57673611111111112</v>
      </c>
      <c r="AK25" s="4"/>
      <c r="AL25" s="4">
        <v>0.59895833333333337</v>
      </c>
      <c r="AM25" s="4">
        <v>0.61006944444444444</v>
      </c>
      <c r="AN25" s="4">
        <v>0.61840277777777775</v>
      </c>
      <c r="AO25" s="4">
        <v>0.62604166666666672</v>
      </c>
      <c r="AP25" s="4">
        <v>0.63368055555555558</v>
      </c>
      <c r="AQ25" s="4"/>
      <c r="AR25" s="4">
        <v>0.64166666666666672</v>
      </c>
      <c r="AS25" s="4">
        <v>0.65104166666666663</v>
      </c>
      <c r="AT25" s="4">
        <v>0.66006944444444449</v>
      </c>
      <c r="AU25" s="4">
        <v>0.66840277777777779</v>
      </c>
      <c r="AV25" s="4">
        <v>0.67881944444444453</v>
      </c>
      <c r="AW25" s="4">
        <v>0.68854166666666661</v>
      </c>
      <c r="AX25" s="4">
        <v>0.69756944444444446</v>
      </c>
      <c r="AY25" s="4">
        <v>0.70590277777777777</v>
      </c>
      <c r="AZ25" s="4">
        <v>0.71354166666666663</v>
      </c>
      <c r="BA25" s="4">
        <v>0.72256944444444438</v>
      </c>
      <c r="BB25" s="4">
        <v>0.73159722222222223</v>
      </c>
      <c r="BC25" s="4">
        <v>0.74062499999999998</v>
      </c>
      <c r="BD25" s="4">
        <v>0.74965277777777783</v>
      </c>
      <c r="BE25" s="4">
        <v>0.75868055555555547</v>
      </c>
      <c r="BF25" s="4">
        <v>0.76770833333333333</v>
      </c>
      <c r="BG25" s="4">
        <v>0.77743055555555562</v>
      </c>
      <c r="BH25" s="4">
        <v>0.78784722222222225</v>
      </c>
      <c r="BI25" s="4">
        <v>0.79618055555555556</v>
      </c>
      <c r="BJ25" s="4">
        <v>0.80451388888888886</v>
      </c>
      <c r="BK25" s="4">
        <v>0.81354166666666661</v>
      </c>
      <c r="BL25" s="4">
        <v>0.82256944444444446</v>
      </c>
      <c r="BM25" s="4">
        <v>0.83159722222222221</v>
      </c>
      <c r="BN25" s="4">
        <v>0.84062500000000007</v>
      </c>
      <c r="BO25" s="4">
        <v>0.85173611111111114</v>
      </c>
      <c r="BP25" s="4">
        <v>0.86423611111111109</v>
      </c>
      <c r="BQ25" s="4">
        <v>0.87673611111111116</v>
      </c>
      <c r="BR25" s="4">
        <v>0.88715277777777779</v>
      </c>
      <c r="BS25" s="4">
        <v>0.9003472222222223</v>
      </c>
      <c r="BT25" s="4">
        <v>0.91284722222222225</v>
      </c>
      <c r="BU25" s="4">
        <v>0.92326388888888899</v>
      </c>
      <c r="BV25" s="4">
        <v>0.93437500000000007</v>
      </c>
      <c r="BW25" s="4">
        <v>0.9447916666666667</v>
      </c>
      <c r="BX25" s="4">
        <v>0.95659722222222221</v>
      </c>
      <c r="BY25" s="4">
        <v>0.96909722222222217</v>
      </c>
      <c r="BZ25" s="4">
        <v>0.98090277777777779</v>
      </c>
      <c r="CA25" s="4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U25" s="2"/>
      <c r="CV25" s="2"/>
      <c r="CW25" s="2"/>
      <c r="CX25" s="2"/>
      <c r="CY25" s="2"/>
      <c r="CZ25" s="2"/>
      <c r="DA25" s="2"/>
      <c r="DB25" s="2"/>
    </row>
    <row r="26" spans="1:106" x14ac:dyDescent="0.3">
      <c r="A26" s="3" t="s">
        <v>127</v>
      </c>
      <c r="B26" s="4">
        <v>0.24895833333333331</v>
      </c>
      <c r="C26" s="4">
        <v>0.26111111111111113</v>
      </c>
      <c r="D26" s="4">
        <v>0.2722222222222222</v>
      </c>
      <c r="E26" s="4">
        <v>0.28541666666666665</v>
      </c>
      <c r="F26" s="4">
        <v>0.29652777777777778</v>
      </c>
      <c r="G26" s="4">
        <v>0.30694444444444441</v>
      </c>
      <c r="H26" s="4">
        <v>0.31944444444444448</v>
      </c>
      <c r="I26" s="4">
        <v>0.33194444444444443</v>
      </c>
      <c r="J26" s="4">
        <v>0.34375</v>
      </c>
      <c r="K26" s="4">
        <v>0.35625000000000001</v>
      </c>
      <c r="L26" s="4">
        <v>0.36736111111111108</v>
      </c>
      <c r="M26" s="4">
        <v>0.37916666666666665</v>
      </c>
      <c r="N26" s="4">
        <v>0.38819444444444445</v>
      </c>
      <c r="O26" s="4">
        <v>0.39861111111111108</v>
      </c>
      <c r="P26" s="4">
        <v>0.40659722222222222</v>
      </c>
      <c r="Q26" s="4">
        <v>0.41597222222222219</v>
      </c>
      <c r="R26" s="4">
        <v>0.42708333333333331</v>
      </c>
      <c r="S26" s="4">
        <v>0.4375</v>
      </c>
      <c r="T26" s="4">
        <v>0.44861111111111113</v>
      </c>
      <c r="U26" s="4">
        <v>0.4548611111111111</v>
      </c>
      <c r="V26" s="4">
        <v>0.46388888888888885</v>
      </c>
      <c r="W26" s="4">
        <v>0.47222222222222227</v>
      </c>
      <c r="X26" s="4">
        <v>0.48055555555555557</v>
      </c>
      <c r="Y26" s="4">
        <v>0.48819444444444443</v>
      </c>
      <c r="Z26" s="4">
        <v>0.49722222222222223</v>
      </c>
      <c r="AA26" s="4">
        <v>0.50694444444444442</v>
      </c>
      <c r="AB26" s="4">
        <v>0.51736111111111105</v>
      </c>
      <c r="AC26" s="4">
        <v>0.52708333333333335</v>
      </c>
      <c r="AD26" s="4">
        <v>0.53541666666666665</v>
      </c>
      <c r="AE26" s="4">
        <v>0.54305555555555551</v>
      </c>
      <c r="AF26" s="3" t="s">
        <v>115</v>
      </c>
      <c r="AG26" s="4">
        <v>0.55173611111111109</v>
      </c>
      <c r="AH26" s="4">
        <v>0.56180555555555556</v>
      </c>
      <c r="AI26" s="4">
        <v>0.57013888888888886</v>
      </c>
      <c r="AJ26" s="4">
        <v>0.57777777777777783</v>
      </c>
      <c r="AK26" s="4" t="s">
        <v>115</v>
      </c>
      <c r="AL26" s="4">
        <v>0.6</v>
      </c>
      <c r="AM26" s="4">
        <v>0.61111111111111105</v>
      </c>
      <c r="AN26" s="4">
        <v>0.61944444444444446</v>
      </c>
      <c r="AO26" s="4">
        <v>0.62708333333333333</v>
      </c>
      <c r="AP26" s="4">
        <v>0.63472222222222219</v>
      </c>
      <c r="AQ26" s="4" t="s">
        <v>115</v>
      </c>
      <c r="AR26" s="4">
        <v>0.64270833333333333</v>
      </c>
      <c r="AS26" s="4">
        <v>0.65208333333333335</v>
      </c>
      <c r="AT26" s="4">
        <v>0.66111111111111109</v>
      </c>
      <c r="AU26" s="4">
        <v>0.6694444444444444</v>
      </c>
      <c r="AV26" s="4">
        <v>0.67986111111111114</v>
      </c>
      <c r="AW26" s="4">
        <v>0.68958333333333333</v>
      </c>
      <c r="AX26" s="4">
        <v>0.69861111111111107</v>
      </c>
      <c r="AY26" s="4">
        <v>0.70694444444444438</v>
      </c>
      <c r="AZ26" s="4">
        <v>0.71458333333333324</v>
      </c>
      <c r="BA26" s="4">
        <v>0.72361111111111109</v>
      </c>
      <c r="BB26" s="4">
        <v>0.73263888888888884</v>
      </c>
      <c r="BC26" s="4">
        <v>0.7416666666666667</v>
      </c>
      <c r="BD26" s="4">
        <v>0.75069444444444444</v>
      </c>
      <c r="BE26" s="4">
        <v>0.7597222222222223</v>
      </c>
      <c r="BF26" s="4">
        <v>0.76874999999999993</v>
      </c>
      <c r="BG26" s="4">
        <v>0.77847222222222223</v>
      </c>
      <c r="BH26" s="4">
        <v>0.78888888888888886</v>
      </c>
      <c r="BI26" s="4">
        <v>0.79722222222222217</v>
      </c>
      <c r="BJ26" s="4">
        <v>0.80555555555555547</v>
      </c>
      <c r="BK26" s="4">
        <v>0.81458333333333333</v>
      </c>
      <c r="BL26" s="4">
        <v>0.82361111111111107</v>
      </c>
      <c r="BM26" s="4">
        <v>0.83263888888888893</v>
      </c>
      <c r="BN26" s="4">
        <v>0.84166666666666667</v>
      </c>
      <c r="BO26" s="4">
        <v>0.85277777777777775</v>
      </c>
      <c r="BP26" s="4">
        <v>0.8652777777777777</v>
      </c>
      <c r="BQ26" s="4">
        <v>0.87777777777777777</v>
      </c>
      <c r="BR26" s="4">
        <v>0.8881944444444444</v>
      </c>
      <c r="BS26" s="4">
        <v>0.90138888888888891</v>
      </c>
      <c r="BT26" s="4">
        <v>0.91388888888888886</v>
      </c>
      <c r="BU26" s="4">
        <v>0.9243055555555556</v>
      </c>
      <c r="BV26" s="4">
        <v>0.93541666666666667</v>
      </c>
      <c r="BW26" s="4">
        <v>0.9458333333333333</v>
      </c>
      <c r="BX26" s="4">
        <v>0.95763888888888893</v>
      </c>
      <c r="BY26" s="4">
        <v>0.97013888888888899</v>
      </c>
      <c r="BZ26" s="4">
        <v>0.9819444444444444</v>
      </c>
      <c r="CA26" s="4" t="s">
        <v>115</v>
      </c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U26" s="2"/>
      <c r="CV26" s="2"/>
      <c r="CW26" s="2"/>
      <c r="CX26" s="2"/>
      <c r="CY26" s="2"/>
      <c r="CZ26" s="2"/>
      <c r="DA26" s="2"/>
      <c r="DB26" s="2"/>
    </row>
    <row r="27" spans="1:106" x14ac:dyDescent="0.3">
      <c r="A27" s="3"/>
      <c r="B27" s="4">
        <v>0.24930555555555556</v>
      </c>
      <c r="C27" s="4">
        <v>0.26145833333333335</v>
      </c>
      <c r="D27" s="4">
        <v>0.27256944444444448</v>
      </c>
      <c r="E27" s="4">
        <v>0.28576388888888887</v>
      </c>
      <c r="F27" s="4">
        <v>0.296875</v>
      </c>
      <c r="G27" s="4">
        <v>0.30729166666666669</v>
      </c>
      <c r="H27" s="4">
        <v>0.31979166666666664</v>
      </c>
      <c r="I27" s="4">
        <v>0.33229166666666665</v>
      </c>
      <c r="J27" s="4">
        <v>0.34409722222222222</v>
      </c>
      <c r="K27" s="4">
        <v>0.35659722222222223</v>
      </c>
      <c r="L27" s="4">
        <v>0.3677083333333333</v>
      </c>
      <c r="M27" s="4">
        <v>0.37951388888888887</v>
      </c>
      <c r="N27" s="4">
        <v>0.38854166666666662</v>
      </c>
      <c r="O27" s="4">
        <v>0.3989583333333333</v>
      </c>
      <c r="P27" s="4">
        <v>0.4069444444444445</v>
      </c>
      <c r="Q27" s="4">
        <v>0.41631944444444446</v>
      </c>
      <c r="R27" s="4">
        <v>0.42743055555555554</v>
      </c>
      <c r="S27" s="4">
        <v>0.43784722222222222</v>
      </c>
      <c r="T27" s="4">
        <v>0.44895833333333335</v>
      </c>
      <c r="U27" s="4">
        <v>0.45520833333333338</v>
      </c>
      <c r="V27" s="4">
        <v>0.46423611111111113</v>
      </c>
      <c r="W27" s="4">
        <v>0.47256944444444443</v>
      </c>
      <c r="X27" s="4">
        <v>0.48090277777777773</v>
      </c>
      <c r="Y27" s="4">
        <v>0.48854166666666665</v>
      </c>
      <c r="Z27" s="4">
        <v>0.49756944444444445</v>
      </c>
      <c r="AA27" s="4">
        <v>0.5072916666666667</v>
      </c>
      <c r="AB27" s="4">
        <v>0.51770833333333333</v>
      </c>
      <c r="AC27" s="4">
        <v>0.52743055555555551</v>
      </c>
      <c r="AD27" s="4">
        <v>0.53576388888888882</v>
      </c>
      <c r="AE27" s="4">
        <v>0.54340277777777779</v>
      </c>
      <c r="AF27" s="3"/>
      <c r="AG27" s="4">
        <v>0.55208333333333337</v>
      </c>
      <c r="AH27" s="4">
        <v>0.56215277777777783</v>
      </c>
      <c r="AI27" s="4">
        <v>0.57048611111111114</v>
      </c>
      <c r="AJ27" s="4">
        <v>0.578125</v>
      </c>
      <c r="AK27" s="4"/>
      <c r="AL27" s="4">
        <v>0.60034722222222225</v>
      </c>
      <c r="AM27" s="4">
        <v>0.61145833333333333</v>
      </c>
      <c r="AN27" s="4">
        <v>0.61979166666666663</v>
      </c>
      <c r="AO27" s="4">
        <v>0.6274305555555556</v>
      </c>
      <c r="AP27" s="4">
        <v>0.63506944444444446</v>
      </c>
      <c r="AQ27" s="4"/>
      <c r="AR27" s="4">
        <v>0.6430555555555556</v>
      </c>
      <c r="AS27" s="4">
        <v>0.65243055555555551</v>
      </c>
      <c r="AT27" s="4">
        <v>0.66145833333333337</v>
      </c>
      <c r="AU27" s="4">
        <v>0.66979166666666667</v>
      </c>
      <c r="AV27" s="4">
        <v>0.6802083333333333</v>
      </c>
      <c r="AW27" s="4">
        <v>0.6899305555555556</v>
      </c>
      <c r="AX27" s="4">
        <v>0.69895833333333324</v>
      </c>
      <c r="AY27" s="4">
        <v>0.70729166666666676</v>
      </c>
      <c r="AZ27" s="4">
        <v>0.71493055555555562</v>
      </c>
      <c r="BA27" s="4">
        <v>0.72395833333333337</v>
      </c>
      <c r="BB27" s="4">
        <v>0.73298611111111101</v>
      </c>
      <c r="BC27" s="4">
        <v>0.74201388888888886</v>
      </c>
      <c r="BD27" s="4">
        <v>0.75104166666666661</v>
      </c>
      <c r="BE27" s="4">
        <v>0.76006944444444446</v>
      </c>
      <c r="BF27" s="4">
        <v>0.76909722222222221</v>
      </c>
      <c r="BG27" s="4">
        <v>0.7788194444444444</v>
      </c>
      <c r="BH27" s="4">
        <v>0.78923611111111114</v>
      </c>
      <c r="BI27" s="4">
        <v>0.79756944444444444</v>
      </c>
      <c r="BJ27" s="4">
        <v>0.80590277777777775</v>
      </c>
      <c r="BK27" s="4">
        <v>0.8149305555555556</v>
      </c>
      <c r="BL27" s="4">
        <v>0.82395833333333324</v>
      </c>
      <c r="BM27" s="4">
        <v>0.83298611111111109</v>
      </c>
      <c r="BN27" s="4">
        <v>0.84201388888888884</v>
      </c>
      <c r="BO27" s="4">
        <v>0.85312500000000002</v>
      </c>
      <c r="BP27" s="4">
        <v>0.86562499999999998</v>
      </c>
      <c r="BQ27" s="4">
        <v>0.87812499999999993</v>
      </c>
      <c r="BR27" s="4">
        <v>0.88854166666666667</v>
      </c>
      <c r="BS27" s="4">
        <v>0.90173611111111107</v>
      </c>
      <c r="BT27" s="4">
        <v>0.91423611111111114</v>
      </c>
      <c r="BU27" s="4">
        <v>0.92465277777777777</v>
      </c>
      <c r="BV27" s="4">
        <v>0.93576388888888884</v>
      </c>
      <c r="BW27" s="4">
        <v>0.94618055555555547</v>
      </c>
      <c r="BX27" s="4">
        <v>0.95798611111111109</v>
      </c>
      <c r="BY27" s="4">
        <v>0.97048611111111116</v>
      </c>
      <c r="BZ27" s="4">
        <v>0.98229166666666667</v>
      </c>
      <c r="CA27" s="4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U27" s="2"/>
      <c r="CV27" s="2"/>
      <c r="CW27" s="2"/>
      <c r="CX27" s="2"/>
      <c r="CY27" s="2"/>
      <c r="CZ27" s="2"/>
      <c r="DA27" s="2"/>
      <c r="DB27" s="2"/>
    </row>
    <row r="28" spans="1:106" x14ac:dyDescent="0.3">
      <c r="A28" s="3" t="s">
        <v>126</v>
      </c>
      <c r="B28" s="3" t="s">
        <v>115</v>
      </c>
      <c r="C28" s="3" t="s">
        <v>115</v>
      </c>
      <c r="D28" s="3" t="s">
        <v>115</v>
      </c>
      <c r="E28" s="3" t="s">
        <v>115</v>
      </c>
      <c r="F28" s="3" t="s">
        <v>115</v>
      </c>
      <c r="G28" s="3" t="s">
        <v>115</v>
      </c>
      <c r="H28" s="3" t="s">
        <v>115</v>
      </c>
      <c r="I28" s="3" t="s">
        <v>115</v>
      </c>
      <c r="J28" s="3" t="s">
        <v>115</v>
      </c>
      <c r="K28" s="3" t="s">
        <v>115</v>
      </c>
      <c r="L28" s="3" t="s">
        <v>115</v>
      </c>
      <c r="M28" s="3" t="s">
        <v>115</v>
      </c>
      <c r="N28" s="3" t="s">
        <v>115</v>
      </c>
      <c r="O28" s="3" t="s">
        <v>115</v>
      </c>
      <c r="P28" s="3" t="s">
        <v>115</v>
      </c>
      <c r="Q28" s="3" t="s">
        <v>115</v>
      </c>
      <c r="R28" s="3" t="s">
        <v>115</v>
      </c>
      <c r="S28" s="3" t="s">
        <v>115</v>
      </c>
      <c r="T28" s="3" t="s">
        <v>115</v>
      </c>
      <c r="U28" s="3" t="s">
        <v>115</v>
      </c>
      <c r="V28" s="3" t="s">
        <v>115</v>
      </c>
      <c r="W28" s="3" t="s">
        <v>115</v>
      </c>
      <c r="X28" s="3" t="s">
        <v>115</v>
      </c>
      <c r="Y28" s="3" t="s">
        <v>115</v>
      </c>
      <c r="Z28" s="3" t="s">
        <v>115</v>
      </c>
      <c r="AA28" s="3" t="s">
        <v>115</v>
      </c>
      <c r="AB28" s="3" t="s">
        <v>115</v>
      </c>
      <c r="AC28" s="3" t="s">
        <v>115</v>
      </c>
      <c r="AD28" s="3" t="s">
        <v>115</v>
      </c>
      <c r="AE28" s="3" t="s">
        <v>115</v>
      </c>
      <c r="AF28" s="3" t="s">
        <v>115</v>
      </c>
      <c r="AG28" s="3" t="s">
        <v>115</v>
      </c>
      <c r="AH28" s="3" t="s">
        <v>115</v>
      </c>
      <c r="AI28" s="3" t="s">
        <v>115</v>
      </c>
      <c r="AJ28" s="3" t="s">
        <v>115</v>
      </c>
      <c r="AK28" s="3" t="s">
        <v>115</v>
      </c>
      <c r="AL28" s="3" t="s">
        <v>115</v>
      </c>
      <c r="AM28" s="3" t="s">
        <v>115</v>
      </c>
      <c r="AN28" s="3" t="s">
        <v>115</v>
      </c>
      <c r="AO28" s="3" t="s">
        <v>115</v>
      </c>
      <c r="AP28" s="3" t="s">
        <v>115</v>
      </c>
      <c r="AQ28" s="3" t="s">
        <v>115</v>
      </c>
      <c r="AR28" s="3" t="s">
        <v>115</v>
      </c>
      <c r="AS28" s="3" t="s">
        <v>115</v>
      </c>
      <c r="AT28" s="3" t="s">
        <v>115</v>
      </c>
      <c r="AU28" s="3" t="s">
        <v>115</v>
      </c>
      <c r="AV28" s="3" t="s">
        <v>115</v>
      </c>
      <c r="AW28" s="3" t="s">
        <v>115</v>
      </c>
      <c r="AX28" s="3" t="s">
        <v>115</v>
      </c>
      <c r="AY28" s="3" t="s">
        <v>115</v>
      </c>
      <c r="AZ28" s="3" t="s">
        <v>115</v>
      </c>
      <c r="BA28" s="3" t="s">
        <v>115</v>
      </c>
      <c r="BB28" s="3" t="s">
        <v>115</v>
      </c>
      <c r="BC28" s="3" t="s">
        <v>115</v>
      </c>
      <c r="BD28" s="3" t="s">
        <v>115</v>
      </c>
      <c r="BE28" s="3" t="s">
        <v>115</v>
      </c>
      <c r="BF28" s="3" t="s">
        <v>115</v>
      </c>
      <c r="BG28" s="3" t="s">
        <v>115</v>
      </c>
      <c r="BH28" s="3" t="s">
        <v>115</v>
      </c>
      <c r="BI28" s="3" t="s">
        <v>115</v>
      </c>
      <c r="BJ28" s="3" t="s">
        <v>115</v>
      </c>
      <c r="BK28" s="3" t="s">
        <v>115</v>
      </c>
      <c r="BL28" s="3" t="s">
        <v>115</v>
      </c>
      <c r="BM28" s="3" t="s">
        <v>115</v>
      </c>
      <c r="BN28" s="3" t="s">
        <v>115</v>
      </c>
      <c r="BO28" s="3" t="s">
        <v>115</v>
      </c>
      <c r="BP28" s="3" t="s">
        <v>115</v>
      </c>
      <c r="BQ28" s="3" t="s">
        <v>115</v>
      </c>
      <c r="BR28" s="3" t="s">
        <v>115</v>
      </c>
      <c r="BS28" s="3" t="s">
        <v>115</v>
      </c>
      <c r="BT28" s="3" t="s">
        <v>115</v>
      </c>
      <c r="BU28" s="3" t="s">
        <v>115</v>
      </c>
      <c r="BV28" s="3" t="s">
        <v>115</v>
      </c>
      <c r="BW28" s="3" t="s">
        <v>115</v>
      </c>
      <c r="BX28" s="3" t="s">
        <v>115</v>
      </c>
      <c r="BY28" s="3" t="s">
        <v>115</v>
      </c>
      <c r="BZ28" s="3" t="s">
        <v>115</v>
      </c>
      <c r="CA28" s="3" t="s">
        <v>115</v>
      </c>
    </row>
    <row r="29" spans="1:106" x14ac:dyDescent="0.3">
      <c r="A29" s="3"/>
      <c r="B29" s="4">
        <v>0.25034722222222222</v>
      </c>
      <c r="C29" s="4">
        <v>0.26250000000000001</v>
      </c>
      <c r="D29" s="4">
        <v>0.27361111111111108</v>
      </c>
      <c r="E29" s="4">
        <v>0.28680555555555554</v>
      </c>
      <c r="F29" s="4">
        <v>0.29791666666666666</v>
      </c>
      <c r="G29" s="4">
        <v>0.30833333333333335</v>
      </c>
      <c r="H29" s="4">
        <v>0.32083333333333336</v>
      </c>
      <c r="I29" s="4">
        <v>0.33333333333333331</v>
      </c>
      <c r="J29" s="4">
        <v>0.34513888888888888</v>
      </c>
      <c r="K29" s="4">
        <v>0.3576388888888889</v>
      </c>
      <c r="L29" s="4">
        <v>0.36874999999999997</v>
      </c>
      <c r="M29" s="4">
        <v>0.38055555555555554</v>
      </c>
      <c r="N29" s="4">
        <v>0.38958333333333334</v>
      </c>
      <c r="O29" s="4">
        <v>0.39999999999999997</v>
      </c>
      <c r="P29" s="4">
        <v>0.4079861111111111</v>
      </c>
      <c r="Q29" s="4">
        <v>0.41736111111111113</v>
      </c>
      <c r="R29" s="4">
        <v>0.4284722222222222</v>
      </c>
      <c r="S29" s="4">
        <v>0.43888888888888888</v>
      </c>
      <c r="T29" s="4">
        <v>0.45</v>
      </c>
      <c r="U29" s="4">
        <v>0.45624999999999999</v>
      </c>
      <c r="V29" s="4">
        <v>0.46527777777777773</v>
      </c>
      <c r="W29" s="4">
        <v>0.47361111111111115</v>
      </c>
      <c r="X29" s="4">
        <v>0.48194444444444445</v>
      </c>
      <c r="Y29" s="4">
        <v>0.48958333333333331</v>
      </c>
      <c r="Z29" s="4">
        <v>0.49861111111111112</v>
      </c>
      <c r="AA29" s="4">
        <v>0.5083333333333333</v>
      </c>
      <c r="AB29" s="4">
        <v>0.51874999999999993</v>
      </c>
      <c r="AC29" s="4">
        <v>0.52847222222222223</v>
      </c>
      <c r="AD29" s="4">
        <v>0.53680555555555554</v>
      </c>
      <c r="AE29" s="4">
        <v>0.5444444444444444</v>
      </c>
      <c r="AF29" s="3"/>
      <c r="AG29" s="4">
        <v>0.55312499999999998</v>
      </c>
      <c r="AH29" s="4">
        <v>0.56319444444444444</v>
      </c>
      <c r="AI29" s="4">
        <v>0.57152777777777775</v>
      </c>
      <c r="AJ29" s="4">
        <v>0.57916666666666672</v>
      </c>
      <c r="AK29" s="4"/>
      <c r="AL29" s="4">
        <v>0.60138888888888886</v>
      </c>
      <c r="AM29" s="4">
        <v>0.61249999999999993</v>
      </c>
      <c r="AN29" s="4">
        <v>0.62083333333333335</v>
      </c>
      <c r="AO29" s="4">
        <v>0.62847222222222221</v>
      </c>
      <c r="AP29" s="4">
        <v>0.63611111111111118</v>
      </c>
      <c r="AQ29" s="4"/>
      <c r="AR29" s="4">
        <v>0.64409722222222221</v>
      </c>
      <c r="AS29" s="4">
        <v>0.65347222222222223</v>
      </c>
      <c r="AT29" s="4">
        <v>0.66249999999999998</v>
      </c>
      <c r="AU29" s="4">
        <v>0.67083333333333339</v>
      </c>
      <c r="AV29" s="4">
        <v>0.68125000000000002</v>
      </c>
      <c r="AW29" s="4">
        <v>0.69097222222222221</v>
      </c>
      <c r="AX29" s="4">
        <v>0.70000000000000007</v>
      </c>
      <c r="AY29" s="4">
        <v>0.70833333333333337</v>
      </c>
      <c r="AZ29" s="4">
        <v>0.71597222222222223</v>
      </c>
      <c r="BA29" s="4">
        <v>0.72499999999999998</v>
      </c>
      <c r="BB29" s="4">
        <v>0.73402777777777783</v>
      </c>
      <c r="BC29" s="4">
        <v>0.74305555555555547</v>
      </c>
      <c r="BD29" s="4">
        <v>0.75208333333333333</v>
      </c>
      <c r="BE29" s="4">
        <v>0.76111111111111107</v>
      </c>
      <c r="BF29" s="4">
        <v>0.77013888888888893</v>
      </c>
      <c r="BG29" s="4">
        <v>0.77986111111111101</v>
      </c>
      <c r="BH29" s="4">
        <v>0.79027777777777775</v>
      </c>
      <c r="BI29" s="4">
        <v>0.79861111111111116</v>
      </c>
      <c r="BJ29" s="4">
        <v>0.80694444444444446</v>
      </c>
      <c r="BK29" s="4">
        <v>0.81597222222222221</v>
      </c>
      <c r="BL29" s="4">
        <v>0.82500000000000007</v>
      </c>
      <c r="BM29" s="4">
        <v>0.8340277777777777</v>
      </c>
      <c r="BN29" s="4">
        <v>0.84305555555555556</v>
      </c>
      <c r="BO29" s="4">
        <v>0.85416666666666663</v>
      </c>
      <c r="BP29" s="4">
        <v>0.8666666666666667</v>
      </c>
      <c r="BQ29" s="4">
        <v>0.87916666666666676</v>
      </c>
      <c r="BR29" s="4">
        <v>0.88958333333333339</v>
      </c>
      <c r="BS29" s="4">
        <v>0.90277777777777779</v>
      </c>
      <c r="BT29" s="4">
        <v>0.91527777777777775</v>
      </c>
      <c r="BU29" s="4">
        <v>0.92569444444444438</v>
      </c>
      <c r="BV29" s="4">
        <v>0.93680555555555556</v>
      </c>
      <c r="BW29" s="4">
        <v>0.9472222222222223</v>
      </c>
      <c r="BX29" s="4">
        <v>0.9590277777777777</v>
      </c>
      <c r="BY29" s="4">
        <v>0.97152777777777777</v>
      </c>
      <c r="BZ29" s="4">
        <v>0.98333333333333339</v>
      </c>
      <c r="CA29" s="4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U29" s="2"/>
      <c r="CV29" s="2"/>
      <c r="CW29" s="2"/>
      <c r="CX29" s="2"/>
      <c r="CY29" s="2"/>
      <c r="CZ29" s="2"/>
      <c r="DA29" s="2"/>
      <c r="DB29" s="2"/>
    </row>
    <row r="30" spans="1:106" x14ac:dyDescent="0.3">
      <c r="A30" s="3" t="s">
        <v>1</v>
      </c>
      <c r="B30" s="4">
        <v>0.25104166666666666</v>
      </c>
      <c r="C30" s="4">
        <v>0.26319444444444445</v>
      </c>
      <c r="D30" s="4">
        <v>0.27430555555555552</v>
      </c>
      <c r="E30" s="4">
        <v>0.28750000000000003</v>
      </c>
      <c r="F30" s="4">
        <v>0.2986111111111111</v>
      </c>
      <c r="G30" s="4">
        <v>0.30902777777777779</v>
      </c>
      <c r="H30" s="4">
        <v>0.3215277777777778</v>
      </c>
      <c r="I30" s="4">
        <v>0.33402777777777781</v>
      </c>
      <c r="J30" s="4">
        <v>0.34583333333333338</v>
      </c>
      <c r="K30" s="4">
        <v>0.35833333333333334</v>
      </c>
      <c r="L30" s="4">
        <v>0.36944444444444446</v>
      </c>
      <c r="M30" s="4">
        <v>0.38125000000000003</v>
      </c>
      <c r="N30" s="4">
        <v>0.39027777777777778</v>
      </c>
      <c r="O30" s="4">
        <v>0.40069444444444446</v>
      </c>
      <c r="P30" s="4">
        <v>0.40868055555555555</v>
      </c>
      <c r="Q30" s="4">
        <v>0.41805555555555557</v>
      </c>
      <c r="R30" s="4">
        <v>0.4291666666666667</v>
      </c>
      <c r="S30" s="4">
        <v>0.43958333333333338</v>
      </c>
      <c r="T30" s="4">
        <v>0.45069444444444445</v>
      </c>
      <c r="U30" s="4">
        <v>0.45694444444444443</v>
      </c>
      <c r="V30" s="4">
        <v>0.46597222222222223</v>
      </c>
      <c r="W30" s="4">
        <v>0.47430555555555554</v>
      </c>
      <c r="X30" s="4">
        <v>0.4826388888888889</v>
      </c>
      <c r="Y30" s="4">
        <v>0.49027777777777781</v>
      </c>
      <c r="Z30" s="4">
        <v>0.4993055555555555</v>
      </c>
      <c r="AA30" s="4">
        <v>0.50902777777777775</v>
      </c>
      <c r="AB30" s="4">
        <v>0.51944444444444449</v>
      </c>
      <c r="AC30" s="4">
        <v>0.52916666666666667</v>
      </c>
      <c r="AD30" s="4">
        <v>0.53749999999999998</v>
      </c>
      <c r="AE30" s="4">
        <v>0.54513888888888895</v>
      </c>
      <c r="AF30" s="3" t="s">
        <v>115</v>
      </c>
      <c r="AG30" s="4">
        <v>0.55381944444444442</v>
      </c>
      <c r="AH30" s="4">
        <v>0.56388888888888888</v>
      </c>
      <c r="AI30" s="4">
        <v>0.57222222222222219</v>
      </c>
      <c r="AJ30" s="4">
        <v>0.57986111111111105</v>
      </c>
      <c r="AK30" s="4" t="s">
        <v>115</v>
      </c>
      <c r="AL30" s="4">
        <v>0.6020833333333333</v>
      </c>
      <c r="AM30" s="4">
        <v>0.61319444444444449</v>
      </c>
      <c r="AN30" s="4">
        <v>0.62152777777777779</v>
      </c>
      <c r="AO30" s="4">
        <v>0.62916666666666665</v>
      </c>
      <c r="AP30" s="4">
        <v>0.63680555555555551</v>
      </c>
      <c r="AQ30" s="4" t="s">
        <v>115</v>
      </c>
      <c r="AR30" s="4">
        <v>0.64479166666666665</v>
      </c>
      <c r="AS30" s="4">
        <v>0.65416666666666667</v>
      </c>
      <c r="AT30" s="4">
        <v>0.66319444444444442</v>
      </c>
      <c r="AU30" s="4">
        <v>0.67152777777777783</v>
      </c>
      <c r="AV30" s="4">
        <v>0.68194444444444446</v>
      </c>
      <c r="AW30" s="4">
        <v>0.69166666666666676</v>
      </c>
      <c r="AX30" s="4">
        <v>0.7006944444444444</v>
      </c>
      <c r="AY30" s="4">
        <v>0.7090277777777777</v>
      </c>
      <c r="AZ30" s="4">
        <v>0.71666666666666667</v>
      </c>
      <c r="BA30" s="4">
        <v>0.72569444444444453</v>
      </c>
      <c r="BB30" s="4">
        <v>0.73472222222222217</v>
      </c>
      <c r="BC30" s="4">
        <v>0.74375000000000002</v>
      </c>
      <c r="BD30" s="4">
        <v>0.75277777777777777</v>
      </c>
      <c r="BE30" s="4">
        <v>0.76180555555555562</v>
      </c>
      <c r="BF30" s="4">
        <v>0.77083333333333337</v>
      </c>
      <c r="BG30" s="4">
        <v>0.78055555555555556</v>
      </c>
      <c r="BH30" s="4">
        <v>0.7909722222222223</v>
      </c>
      <c r="BI30" s="4">
        <v>0.7993055555555556</v>
      </c>
      <c r="BJ30" s="4">
        <v>0.80763888888888891</v>
      </c>
      <c r="BK30" s="4">
        <v>0.81666666666666676</v>
      </c>
      <c r="BL30" s="4">
        <v>0.8256944444444444</v>
      </c>
      <c r="BM30" s="4">
        <v>0.83472222222222225</v>
      </c>
      <c r="BN30" s="4">
        <v>0.84375</v>
      </c>
      <c r="BO30" s="4">
        <v>0.85486111111111107</v>
      </c>
      <c r="BP30" s="4">
        <v>0.86736111111111114</v>
      </c>
      <c r="BQ30" s="4">
        <v>0.87986111111111109</v>
      </c>
      <c r="BR30" s="4">
        <v>0.89027777777777783</v>
      </c>
      <c r="BS30" s="4">
        <v>0.90347222222222223</v>
      </c>
      <c r="BT30" s="4">
        <v>0.9159722222222223</v>
      </c>
      <c r="BU30" s="4">
        <v>0.92638888888888893</v>
      </c>
      <c r="BV30" s="4">
        <v>0.9375</v>
      </c>
      <c r="BW30" s="4">
        <v>0.94791666666666663</v>
      </c>
      <c r="BX30" s="4">
        <v>0.95972222222222225</v>
      </c>
      <c r="BY30" s="4">
        <v>0.97222222222222221</v>
      </c>
      <c r="BZ30" s="4">
        <v>0.98402777777777783</v>
      </c>
      <c r="CA30" s="4" t="s">
        <v>115</v>
      </c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U30" s="2"/>
      <c r="CV30" s="2"/>
      <c r="CW30" s="2"/>
      <c r="CX30" s="2"/>
      <c r="CY30" s="2"/>
      <c r="CZ30" s="2"/>
      <c r="DA30" s="2"/>
      <c r="DB30" s="2"/>
    </row>
    <row r="31" spans="1:106" x14ac:dyDescent="0.3">
      <c r="A31" s="3"/>
      <c r="B31" s="4">
        <v>0.25138888888888888</v>
      </c>
      <c r="C31" s="4">
        <v>0.26354166666666667</v>
      </c>
      <c r="D31" s="4">
        <v>0.2746527777777778</v>
      </c>
      <c r="E31" s="4">
        <v>0.2878472222222222</v>
      </c>
      <c r="F31" s="4">
        <v>0.29895833333333333</v>
      </c>
      <c r="G31" s="4">
        <v>0.30937500000000001</v>
      </c>
      <c r="H31" s="4">
        <v>0.32187499999999997</v>
      </c>
      <c r="I31" s="4">
        <v>0.33437500000000003</v>
      </c>
      <c r="J31" s="4">
        <v>0.34618055555555555</v>
      </c>
      <c r="K31" s="4">
        <v>0.3586805555555555</v>
      </c>
      <c r="L31" s="4">
        <v>0.36979166666666669</v>
      </c>
      <c r="M31" s="4">
        <v>0.3815972222222222</v>
      </c>
      <c r="N31" s="4">
        <v>0.390625</v>
      </c>
      <c r="O31" s="4">
        <v>0.40104166666666669</v>
      </c>
      <c r="P31" s="4">
        <v>0.40902777777777777</v>
      </c>
      <c r="Q31" s="4">
        <v>0.41840277777777773</v>
      </c>
      <c r="R31" s="4">
        <v>0.42951388888888892</v>
      </c>
      <c r="S31" s="4">
        <v>0.43993055555555555</v>
      </c>
      <c r="T31" s="4">
        <v>0.45104166666666662</v>
      </c>
      <c r="U31" s="4">
        <v>0.45729166666666665</v>
      </c>
      <c r="V31" s="4">
        <v>0.46631944444444445</v>
      </c>
      <c r="W31" s="4">
        <v>0.47465277777777781</v>
      </c>
      <c r="X31" s="4">
        <v>0.48298611111111112</v>
      </c>
      <c r="Y31" s="4">
        <v>0.49062500000000003</v>
      </c>
      <c r="Z31" s="4">
        <v>0.49965277777777778</v>
      </c>
      <c r="AA31" s="4">
        <v>0.50937500000000002</v>
      </c>
      <c r="AB31" s="4">
        <v>0.51979166666666665</v>
      </c>
      <c r="AC31" s="4">
        <v>0.52951388888888895</v>
      </c>
      <c r="AD31" s="4">
        <v>0.53784722222222225</v>
      </c>
      <c r="AE31" s="4">
        <v>0.54548611111111112</v>
      </c>
      <c r="AF31" s="3"/>
      <c r="AG31" s="4">
        <v>0.5541666666666667</v>
      </c>
      <c r="AH31" s="4">
        <v>0.56423611111111105</v>
      </c>
      <c r="AI31" s="4">
        <v>0.57256944444444446</v>
      </c>
      <c r="AJ31" s="4">
        <v>0.58020833333333333</v>
      </c>
      <c r="AK31" s="4"/>
      <c r="AL31" s="4">
        <v>0.60243055555555558</v>
      </c>
      <c r="AM31" s="4">
        <v>0.61354166666666665</v>
      </c>
      <c r="AN31" s="4">
        <v>0.62187500000000007</v>
      </c>
      <c r="AO31" s="4">
        <v>0.62951388888888882</v>
      </c>
      <c r="AP31" s="4">
        <v>0.63715277777777779</v>
      </c>
      <c r="AQ31" s="4"/>
      <c r="AR31" s="4">
        <v>0.64513888888888882</v>
      </c>
      <c r="AS31" s="4">
        <v>0.65451388888888895</v>
      </c>
      <c r="AT31" s="4">
        <v>0.6635416666666667</v>
      </c>
      <c r="AU31" s="4">
        <v>0.671875</v>
      </c>
      <c r="AV31" s="4">
        <v>0.68229166666666663</v>
      </c>
      <c r="AW31" s="4">
        <v>0.69201388888888893</v>
      </c>
      <c r="AX31" s="4">
        <v>0.70104166666666667</v>
      </c>
      <c r="AY31" s="4">
        <v>0.70937499999999998</v>
      </c>
      <c r="AZ31" s="4">
        <v>0.71701388888888884</v>
      </c>
      <c r="BA31" s="4">
        <v>0.7260416666666667</v>
      </c>
      <c r="BB31" s="4">
        <v>0.73506944444444444</v>
      </c>
      <c r="BC31" s="4">
        <v>0.7440972222222223</v>
      </c>
      <c r="BD31" s="4">
        <v>0.75312499999999993</v>
      </c>
      <c r="BE31" s="4">
        <v>0.76215277777777779</v>
      </c>
      <c r="BF31" s="4">
        <v>0.77118055555555554</v>
      </c>
      <c r="BG31" s="4">
        <v>0.78090277777777783</v>
      </c>
      <c r="BH31" s="4">
        <v>0.79131944444444446</v>
      </c>
      <c r="BI31" s="4">
        <v>0.79965277777777777</v>
      </c>
      <c r="BJ31" s="4">
        <v>0.80798611111111107</v>
      </c>
      <c r="BK31" s="4">
        <v>0.81701388888888893</v>
      </c>
      <c r="BL31" s="4">
        <v>0.82604166666666667</v>
      </c>
      <c r="BM31" s="4">
        <v>0.83506944444444453</v>
      </c>
      <c r="BN31" s="4">
        <v>0.84409722222222217</v>
      </c>
      <c r="BO31" s="4">
        <v>0.85520833333333324</v>
      </c>
      <c r="BP31" s="4">
        <v>0.8677083333333333</v>
      </c>
      <c r="BQ31" s="4">
        <v>0.88020833333333337</v>
      </c>
      <c r="BR31" s="4">
        <v>0.890625</v>
      </c>
      <c r="BS31" s="4">
        <v>0.9038194444444444</v>
      </c>
      <c r="BT31" s="4">
        <v>0.91631944444444446</v>
      </c>
      <c r="BU31" s="4">
        <v>0.92673611111111109</v>
      </c>
      <c r="BV31" s="4">
        <v>0.93784722222222217</v>
      </c>
      <c r="BW31" s="4">
        <v>0.94826388888888891</v>
      </c>
      <c r="BX31" s="4">
        <v>0.96006944444444453</v>
      </c>
      <c r="BY31" s="4">
        <v>0.97256944444444438</v>
      </c>
      <c r="BZ31" s="4">
        <v>0.984375</v>
      </c>
      <c r="CA31" s="4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U31" s="2"/>
      <c r="CV31" s="2"/>
      <c r="CW31" s="2"/>
      <c r="CX31" s="2"/>
      <c r="CY31" s="2"/>
      <c r="CZ31" s="2"/>
      <c r="DA31" s="2"/>
      <c r="DB31" s="2"/>
    </row>
    <row r="32" spans="1:106" x14ac:dyDescent="0.3">
      <c r="A32" s="3" t="s">
        <v>125</v>
      </c>
      <c r="B32" s="3" t="s">
        <v>115</v>
      </c>
      <c r="C32" s="3" t="s">
        <v>115</v>
      </c>
      <c r="D32" s="3" t="s">
        <v>115</v>
      </c>
      <c r="E32" s="3" t="s">
        <v>115</v>
      </c>
      <c r="F32" s="3" t="s">
        <v>115</v>
      </c>
      <c r="G32" s="3" t="s">
        <v>115</v>
      </c>
      <c r="H32" s="3" t="s">
        <v>115</v>
      </c>
      <c r="I32" s="3" t="s">
        <v>115</v>
      </c>
      <c r="J32" s="3" t="s">
        <v>115</v>
      </c>
      <c r="K32" s="3" t="s">
        <v>115</v>
      </c>
      <c r="L32" s="3" t="s">
        <v>115</v>
      </c>
      <c r="M32" s="3" t="s">
        <v>115</v>
      </c>
      <c r="N32" s="3" t="s">
        <v>115</v>
      </c>
      <c r="O32" s="3" t="s">
        <v>115</v>
      </c>
      <c r="P32" s="3" t="s">
        <v>115</v>
      </c>
      <c r="Q32" s="3" t="s">
        <v>115</v>
      </c>
      <c r="R32" s="3" t="s">
        <v>115</v>
      </c>
      <c r="S32" s="3" t="s">
        <v>115</v>
      </c>
      <c r="T32" s="3" t="s">
        <v>115</v>
      </c>
      <c r="U32" s="3" t="s">
        <v>115</v>
      </c>
      <c r="V32" s="3" t="s">
        <v>115</v>
      </c>
      <c r="W32" s="3" t="s">
        <v>115</v>
      </c>
      <c r="X32" s="3" t="s">
        <v>115</v>
      </c>
      <c r="Y32" s="3" t="s">
        <v>115</v>
      </c>
      <c r="Z32" s="3" t="s">
        <v>115</v>
      </c>
      <c r="AA32" s="3" t="s">
        <v>115</v>
      </c>
      <c r="AB32" s="3" t="s">
        <v>115</v>
      </c>
      <c r="AC32" s="3" t="s">
        <v>115</v>
      </c>
      <c r="AD32" s="3" t="s">
        <v>115</v>
      </c>
      <c r="AE32" s="3" t="s">
        <v>115</v>
      </c>
      <c r="AF32" s="3" t="s">
        <v>115</v>
      </c>
      <c r="AG32" s="3" t="s">
        <v>115</v>
      </c>
      <c r="AH32" s="3" t="s">
        <v>115</v>
      </c>
      <c r="AI32" s="3" t="s">
        <v>115</v>
      </c>
      <c r="AJ32" s="3" t="s">
        <v>115</v>
      </c>
      <c r="AK32" s="3" t="s">
        <v>115</v>
      </c>
      <c r="AL32" s="3" t="s">
        <v>115</v>
      </c>
      <c r="AM32" s="3" t="s">
        <v>115</v>
      </c>
      <c r="AN32" s="3" t="s">
        <v>115</v>
      </c>
      <c r="AO32" s="3" t="s">
        <v>115</v>
      </c>
      <c r="AP32" s="3" t="s">
        <v>115</v>
      </c>
      <c r="AQ32" s="3" t="s">
        <v>115</v>
      </c>
      <c r="AR32" s="3" t="s">
        <v>115</v>
      </c>
      <c r="AS32" s="3" t="s">
        <v>115</v>
      </c>
      <c r="AT32" s="3" t="s">
        <v>115</v>
      </c>
      <c r="AU32" s="3" t="s">
        <v>115</v>
      </c>
      <c r="AV32" s="3" t="s">
        <v>115</v>
      </c>
      <c r="AW32" s="3" t="s">
        <v>115</v>
      </c>
      <c r="AX32" s="3" t="s">
        <v>115</v>
      </c>
      <c r="AY32" s="3" t="s">
        <v>115</v>
      </c>
      <c r="AZ32" s="3" t="s">
        <v>115</v>
      </c>
      <c r="BA32" s="3" t="s">
        <v>115</v>
      </c>
      <c r="BB32" s="3" t="s">
        <v>115</v>
      </c>
      <c r="BC32" s="3" t="s">
        <v>115</v>
      </c>
      <c r="BD32" s="3" t="s">
        <v>115</v>
      </c>
      <c r="BE32" s="3" t="s">
        <v>115</v>
      </c>
      <c r="BF32" s="3" t="s">
        <v>115</v>
      </c>
      <c r="BG32" s="3" t="s">
        <v>115</v>
      </c>
      <c r="BH32" s="3" t="s">
        <v>115</v>
      </c>
      <c r="BI32" s="3" t="s">
        <v>115</v>
      </c>
      <c r="BJ32" s="3" t="s">
        <v>115</v>
      </c>
      <c r="BK32" s="3" t="s">
        <v>115</v>
      </c>
      <c r="BL32" s="3" t="s">
        <v>115</v>
      </c>
      <c r="BM32" s="3" t="s">
        <v>115</v>
      </c>
      <c r="BN32" s="3" t="s">
        <v>115</v>
      </c>
      <c r="BO32" s="3" t="s">
        <v>115</v>
      </c>
      <c r="BP32" s="3" t="s">
        <v>115</v>
      </c>
      <c r="BQ32" s="3" t="s">
        <v>115</v>
      </c>
      <c r="BR32" s="3" t="s">
        <v>115</v>
      </c>
      <c r="BS32" s="3" t="s">
        <v>115</v>
      </c>
      <c r="BT32" s="3" t="s">
        <v>115</v>
      </c>
      <c r="BU32" s="3" t="s">
        <v>115</v>
      </c>
      <c r="BV32" s="3" t="s">
        <v>115</v>
      </c>
      <c r="BW32" s="3" t="s">
        <v>115</v>
      </c>
      <c r="BX32" s="3" t="s">
        <v>115</v>
      </c>
      <c r="BY32" s="3" t="s">
        <v>115</v>
      </c>
      <c r="BZ32" s="3" t="s">
        <v>115</v>
      </c>
      <c r="CA32" s="3" t="s">
        <v>115</v>
      </c>
    </row>
    <row r="33" spans="1:106" x14ac:dyDescent="0.3">
      <c r="A33" s="3"/>
      <c r="B33" s="4">
        <v>0.25243055555555555</v>
      </c>
      <c r="C33" s="4">
        <v>0.26458333333333334</v>
      </c>
      <c r="D33" s="4">
        <v>0.27569444444444446</v>
      </c>
      <c r="E33" s="4">
        <v>0.28888888888888892</v>
      </c>
      <c r="F33" s="4">
        <v>0.3</v>
      </c>
      <c r="G33" s="4">
        <v>0.31041666666666667</v>
      </c>
      <c r="H33" s="4">
        <v>0.32291666666666669</v>
      </c>
      <c r="I33" s="4">
        <v>0.3354166666666667</v>
      </c>
      <c r="J33" s="4">
        <v>0.34722222222222227</v>
      </c>
      <c r="K33" s="4">
        <v>0.35972222222222222</v>
      </c>
      <c r="L33" s="4">
        <v>0.37083333333333335</v>
      </c>
      <c r="M33" s="4">
        <v>0.38263888888888892</v>
      </c>
      <c r="N33" s="4">
        <v>0.39166666666666666</v>
      </c>
      <c r="O33" s="4">
        <v>0.40208333333333335</v>
      </c>
      <c r="P33" s="4">
        <v>0.41006944444444443</v>
      </c>
      <c r="Q33" s="4">
        <v>0.41944444444444445</v>
      </c>
      <c r="R33" s="4">
        <v>0.43055555555555558</v>
      </c>
      <c r="S33" s="4">
        <v>0.44097222222222227</v>
      </c>
      <c r="T33" s="4">
        <v>0.45208333333333334</v>
      </c>
      <c r="U33" s="4">
        <v>0.45833333333333331</v>
      </c>
      <c r="V33" s="4">
        <v>0.46736111111111112</v>
      </c>
      <c r="W33" s="4">
        <v>0.47569444444444442</v>
      </c>
      <c r="X33" s="4">
        <v>0.48402777777777778</v>
      </c>
      <c r="Y33" s="4">
        <v>0.4916666666666667</v>
      </c>
      <c r="Z33" s="4">
        <v>0.50069444444444444</v>
      </c>
      <c r="AA33" s="4">
        <v>0.51041666666666663</v>
      </c>
      <c r="AB33" s="4">
        <v>0.52083333333333337</v>
      </c>
      <c r="AC33" s="4">
        <v>0.53055555555555556</v>
      </c>
      <c r="AD33" s="4">
        <v>0.53888888888888886</v>
      </c>
      <c r="AE33" s="4">
        <v>0.54652777777777783</v>
      </c>
      <c r="AF33" s="3"/>
      <c r="AG33" s="4">
        <v>0.5552083333333333</v>
      </c>
      <c r="AH33" s="4">
        <v>0.56527777777777777</v>
      </c>
      <c r="AI33" s="4">
        <v>0.57361111111111118</v>
      </c>
      <c r="AJ33" s="4">
        <v>0.58124999999999993</v>
      </c>
      <c r="AK33" s="4"/>
      <c r="AL33" s="4">
        <v>0.60347222222222219</v>
      </c>
      <c r="AM33" s="4">
        <v>0.61458333333333337</v>
      </c>
      <c r="AN33" s="4">
        <v>0.62291666666666667</v>
      </c>
      <c r="AO33" s="4">
        <v>0.63055555555555554</v>
      </c>
      <c r="AP33" s="4">
        <v>0.6381944444444444</v>
      </c>
      <c r="AQ33" s="4"/>
      <c r="AR33" s="4">
        <v>0.64618055555555554</v>
      </c>
      <c r="AS33" s="4">
        <v>0.65555555555555556</v>
      </c>
      <c r="AT33" s="4">
        <v>0.6645833333333333</v>
      </c>
      <c r="AU33" s="4">
        <v>0.67291666666666661</v>
      </c>
      <c r="AV33" s="4">
        <v>0.68333333333333324</v>
      </c>
      <c r="AW33" s="4">
        <v>0.69305555555555554</v>
      </c>
      <c r="AX33" s="4">
        <v>0.70208333333333339</v>
      </c>
      <c r="AY33" s="4">
        <v>0.7104166666666667</v>
      </c>
      <c r="AZ33" s="4">
        <v>0.71805555555555556</v>
      </c>
      <c r="BA33" s="4">
        <v>0.7270833333333333</v>
      </c>
      <c r="BB33" s="4">
        <v>0.73611111111111116</v>
      </c>
      <c r="BC33" s="4">
        <v>0.74513888888888891</v>
      </c>
      <c r="BD33" s="4">
        <v>0.75416666666666676</v>
      </c>
      <c r="BE33" s="4">
        <v>0.7631944444444444</v>
      </c>
      <c r="BF33" s="4">
        <v>0.77222222222222225</v>
      </c>
      <c r="BG33" s="4">
        <v>0.78194444444444444</v>
      </c>
      <c r="BH33" s="4">
        <v>0.79236111111111107</v>
      </c>
      <c r="BI33" s="4">
        <v>0.80069444444444438</v>
      </c>
      <c r="BJ33" s="4">
        <v>0.80902777777777779</v>
      </c>
      <c r="BK33" s="4">
        <v>0.81805555555555554</v>
      </c>
      <c r="BL33" s="4">
        <v>0.82708333333333339</v>
      </c>
      <c r="BM33" s="4">
        <v>0.83611111111111114</v>
      </c>
      <c r="BN33" s="4">
        <v>0.84513888888888899</v>
      </c>
      <c r="BO33" s="4">
        <v>0.85625000000000007</v>
      </c>
      <c r="BP33" s="4">
        <v>0.86875000000000002</v>
      </c>
      <c r="BQ33" s="4">
        <v>0.88124999999999998</v>
      </c>
      <c r="BR33" s="4">
        <v>0.89166666666666661</v>
      </c>
      <c r="BS33" s="4">
        <v>0.90486111111111101</v>
      </c>
      <c r="BT33" s="4">
        <v>0.91736111111111107</v>
      </c>
      <c r="BU33" s="4">
        <v>0.9277777777777777</v>
      </c>
      <c r="BV33" s="4">
        <v>0.93888888888888899</v>
      </c>
      <c r="BW33" s="4">
        <v>0.94930555555555562</v>
      </c>
      <c r="BX33" s="4">
        <v>0.96111111111111114</v>
      </c>
      <c r="BY33" s="4">
        <v>0.97361111111111109</v>
      </c>
      <c r="BZ33" s="4">
        <v>0.98541666666666661</v>
      </c>
      <c r="CA33" s="4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U33" s="2"/>
      <c r="CV33" s="2"/>
      <c r="CW33" s="2"/>
      <c r="CX33" s="2"/>
      <c r="CY33" s="2"/>
      <c r="CZ33" s="2"/>
      <c r="DA33" s="2"/>
      <c r="DB33" s="2"/>
    </row>
    <row r="34" spans="1:106" x14ac:dyDescent="0.3">
      <c r="A34" s="3" t="s">
        <v>124</v>
      </c>
      <c r="B34" s="4">
        <v>0.25347222222222221</v>
      </c>
      <c r="C34" s="4">
        <v>0.265625</v>
      </c>
      <c r="D34" s="4">
        <v>0.27673611111111113</v>
      </c>
      <c r="E34" s="4">
        <v>0.28993055555555552</v>
      </c>
      <c r="F34" s="4">
        <v>0.30104166666666665</v>
      </c>
      <c r="G34" s="4">
        <v>0.31145833333333334</v>
      </c>
      <c r="H34" s="4">
        <v>0.32395833333333335</v>
      </c>
      <c r="I34" s="4">
        <v>0.3364583333333333</v>
      </c>
      <c r="J34" s="4">
        <v>0.34826388888888887</v>
      </c>
      <c r="K34" s="4">
        <v>0.36076388888888888</v>
      </c>
      <c r="L34" s="4">
        <v>0.37187500000000001</v>
      </c>
      <c r="M34" s="4">
        <v>0.38368055555555558</v>
      </c>
      <c r="N34" s="4">
        <v>0.39270833333333338</v>
      </c>
      <c r="O34" s="4">
        <v>0.40312500000000001</v>
      </c>
      <c r="P34" s="4">
        <v>0.41111111111111115</v>
      </c>
      <c r="Q34" s="4">
        <v>0.42048611111111112</v>
      </c>
      <c r="R34" s="4">
        <v>0.43159722222222219</v>
      </c>
      <c r="S34" s="4">
        <v>0.44201388888888887</v>
      </c>
      <c r="T34" s="4">
        <v>0.453125</v>
      </c>
      <c r="U34" s="4">
        <v>0.45937500000000003</v>
      </c>
      <c r="V34" s="4">
        <v>0.46840277777777778</v>
      </c>
      <c r="W34" s="4">
        <v>0.47673611111111108</v>
      </c>
      <c r="X34" s="4">
        <v>0.4850694444444445</v>
      </c>
      <c r="Y34" s="4">
        <v>0.4927083333333333</v>
      </c>
      <c r="Z34" s="4">
        <v>0.50173611111111105</v>
      </c>
      <c r="AA34" s="4">
        <v>0.51145833333333335</v>
      </c>
      <c r="AB34" s="4">
        <v>0.52187499999999998</v>
      </c>
      <c r="AC34" s="4">
        <v>0.53159722222222217</v>
      </c>
      <c r="AD34" s="4">
        <v>0.53993055555555558</v>
      </c>
      <c r="AE34" s="4">
        <v>0.54756944444444444</v>
      </c>
      <c r="AF34" s="3" t="s">
        <v>115</v>
      </c>
      <c r="AG34" s="4">
        <v>0.55625000000000002</v>
      </c>
      <c r="AH34" s="4">
        <v>0.56631944444444449</v>
      </c>
      <c r="AI34" s="4">
        <v>0.57465277777777779</v>
      </c>
      <c r="AJ34" s="4">
        <v>0.58229166666666665</v>
      </c>
      <c r="AK34" s="4" t="s">
        <v>115</v>
      </c>
      <c r="AL34" s="4">
        <v>0.60451388888888891</v>
      </c>
      <c r="AM34" s="4">
        <v>0.61562499999999998</v>
      </c>
      <c r="AN34" s="4">
        <v>0.62395833333333328</v>
      </c>
      <c r="AO34" s="4">
        <v>0.63159722222222225</v>
      </c>
      <c r="AP34" s="4">
        <v>0.63923611111111112</v>
      </c>
      <c r="AQ34" s="4" t="s">
        <v>115</v>
      </c>
      <c r="AR34" s="4">
        <v>0.64722222222222225</v>
      </c>
      <c r="AS34" s="4">
        <v>0.65659722222222217</v>
      </c>
      <c r="AT34" s="4">
        <v>0.66562500000000002</v>
      </c>
      <c r="AU34" s="4">
        <v>0.67395833333333333</v>
      </c>
      <c r="AV34" s="4">
        <v>0.68437500000000007</v>
      </c>
      <c r="AW34" s="4">
        <v>0.69409722222222225</v>
      </c>
      <c r="AX34" s="4">
        <v>0.703125</v>
      </c>
      <c r="AY34" s="4">
        <v>0.7114583333333333</v>
      </c>
      <c r="AZ34" s="4">
        <v>0.71909722222222217</v>
      </c>
      <c r="BA34" s="4">
        <v>0.72812500000000002</v>
      </c>
      <c r="BB34" s="4">
        <v>0.73715277777777777</v>
      </c>
      <c r="BC34" s="4">
        <v>0.74618055555555562</v>
      </c>
      <c r="BD34" s="4">
        <v>0.75520833333333337</v>
      </c>
      <c r="BE34" s="4">
        <v>0.76423611111111101</v>
      </c>
      <c r="BF34" s="4">
        <v>0.77326388888888886</v>
      </c>
      <c r="BG34" s="4">
        <v>0.78298611111111116</v>
      </c>
      <c r="BH34" s="4">
        <v>0.79340277777777779</v>
      </c>
      <c r="BI34" s="4">
        <v>0.80173611111111109</v>
      </c>
      <c r="BJ34" s="4">
        <v>0.8100694444444444</v>
      </c>
      <c r="BK34" s="4">
        <v>0.81909722222222225</v>
      </c>
      <c r="BL34" s="4">
        <v>0.828125</v>
      </c>
      <c r="BM34" s="4">
        <v>0.83715277777777775</v>
      </c>
      <c r="BN34" s="4">
        <v>0.8461805555555556</v>
      </c>
      <c r="BO34" s="4">
        <v>0.85729166666666667</v>
      </c>
      <c r="BP34" s="4">
        <v>0.86979166666666663</v>
      </c>
      <c r="BQ34" s="4">
        <v>0.8822916666666667</v>
      </c>
      <c r="BR34" s="4">
        <v>0.89270833333333333</v>
      </c>
      <c r="BS34" s="4">
        <v>0.90590277777777783</v>
      </c>
      <c r="BT34" s="4">
        <v>0.91840277777777779</v>
      </c>
      <c r="BU34" s="4">
        <v>0.92881944444444453</v>
      </c>
      <c r="BV34" s="4">
        <v>0.9399305555555556</v>
      </c>
      <c r="BW34" s="4">
        <v>0.95034722222222223</v>
      </c>
      <c r="BX34" s="4">
        <v>0.96215277777777775</v>
      </c>
      <c r="BY34" s="4">
        <v>0.9746527777777777</v>
      </c>
      <c r="BZ34" s="4">
        <v>0.98645833333333333</v>
      </c>
      <c r="CA34" s="4" t="s">
        <v>115</v>
      </c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U34" s="2"/>
      <c r="CV34" s="2"/>
      <c r="CW34" s="2"/>
      <c r="CX34" s="2"/>
      <c r="CY34" s="2"/>
      <c r="CZ34" s="2"/>
      <c r="DA34" s="2"/>
      <c r="DB34" s="2"/>
    </row>
    <row r="35" spans="1:106" x14ac:dyDescent="0.3">
      <c r="A35" s="3"/>
      <c r="B35" s="4">
        <v>0.25381944444444443</v>
      </c>
      <c r="C35" s="4">
        <v>0.26597222222222222</v>
      </c>
      <c r="D35" s="4">
        <v>0.27708333333333335</v>
      </c>
      <c r="E35" s="4">
        <v>0.2902777777777778</v>
      </c>
      <c r="F35" s="4">
        <v>0.30138888888888887</v>
      </c>
      <c r="G35" s="4">
        <v>0.31180555555555556</v>
      </c>
      <c r="H35" s="4">
        <v>0.32430555555555557</v>
      </c>
      <c r="I35" s="4">
        <v>0.33680555555555558</v>
      </c>
      <c r="J35" s="4">
        <v>0.34861111111111115</v>
      </c>
      <c r="K35" s="4">
        <v>0.3611111111111111</v>
      </c>
      <c r="L35" s="4">
        <v>0.37222222222222223</v>
      </c>
      <c r="M35" s="4">
        <v>0.3840277777777778</v>
      </c>
      <c r="N35" s="4">
        <v>0.39305555555555555</v>
      </c>
      <c r="O35" s="4">
        <v>0.40347222222222223</v>
      </c>
      <c r="P35" s="4">
        <v>0.41145833333333331</v>
      </c>
      <c r="Q35" s="4">
        <v>0.42083333333333334</v>
      </c>
      <c r="R35" s="4">
        <v>0.43194444444444446</v>
      </c>
      <c r="S35" s="4">
        <v>0.44236111111111115</v>
      </c>
      <c r="T35" s="4">
        <v>0.45347222222222222</v>
      </c>
      <c r="U35" s="4">
        <v>0.4597222222222222</v>
      </c>
      <c r="V35" s="4">
        <v>0.46875</v>
      </c>
      <c r="W35" s="4">
        <v>0.4770833333333333</v>
      </c>
      <c r="X35" s="4">
        <v>0.48541666666666666</v>
      </c>
      <c r="Y35" s="4">
        <v>0.49305555555555558</v>
      </c>
      <c r="Z35" s="4">
        <v>0.50208333333333333</v>
      </c>
      <c r="AA35" s="4">
        <v>0.51180555555555551</v>
      </c>
      <c r="AB35" s="4">
        <v>0.52222222222222225</v>
      </c>
      <c r="AC35" s="4">
        <v>0.53194444444444444</v>
      </c>
      <c r="AD35" s="4">
        <v>0.54027777777777775</v>
      </c>
      <c r="AE35" s="4">
        <v>0.54791666666666672</v>
      </c>
      <c r="AF35" s="3"/>
      <c r="AG35" s="4">
        <v>0.55659722222222219</v>
      </c>
      <c r="AH35" s="4">
        <v>0.56666666666666665</v>
      </c>
      <c r="AI35" s="4">
        <v>0.57500000000000007</v>
      </c>
      <c r="AJ35" s="4">
        <v>0.58263888888888882</v>
      </c>
      <c r="AK35" s="4"/>
      <c r="AL35" s="4">
        <v>0.60486111111111118</v>
      </c>
      <c r="AM35" s="4">
        <v>0.61597222222222225</v>
      </c>
      <c r="AN35" s="4">
        <v>0.62430555555555556</v>
      </c>
      <c r="AO35" s="4">
        <v>0.63194444444444442</v>
      </c>
      <c r="AP35" s="4">
        <v>0.63958333333333328</v>
      </c>
      <c r="AQ35" s="4"/>
      <c r="AR35" s="4">
        <v>0.64756944444444442</v>
      </c>
      <c r="AS35" s="4">
        <v>0.65694444444444444</v>
      </c>
      <c r="AT35" s="4">
        <v>0.66597222222222219</v>
      </c>
      <c r="AU35" s="4">
        <v>0.6743055555555556</v>
      </c>
      <c r="AV35" s="4">
        <v>0.68472222222222223</v>
      </c>
      <c r="AW35" s="4">
        <v>0.69444444444444453</v>
      </c>
      <c r="AX35" s="4">
        <v>0.70347222222222217</v>
      </c>
      <c r="AY35" s="4">
        <v>0.71180555555555547</v>
      </c>
      <c r="AZ35" s="4">
        <v>0.71944444444444444</v>
      </c>
      <c r="BA35" s="4">
        <v>0.7284722222222223</v>
      </c>
      <c r="BB35" s="4">
        <v>0.73749999999999993</v>
      </c>
      <c r="BC35" s="4">
        <v>0.74652777777777779</v>
      </c>
      <c r="BD35" s="4">
        <v>0.75555555555555554</v>
      </c>
      <c r="BE35" s="4">
        <v>0.76458333333333339</v>
      </c>
      <c r="BF35" s="4">
        <v>0.77361111111111114</v>
      </c>
      <c r="BG35" s="4">
        <v>0.78333333333333333</v>
      </c>
      <c r="BH35" s="4">
        <v>0.79375000000000007</v>
      </c>
      <c r="BI35" s="4">
        <v>0.80208333333333337</v>
      </c>
      <c r="BJ35" s="4">
        <v>0.81041666666666667</v>
      </c>
      <c r="BK35" s="4">
        <v>0.81944444444444453</v>
      </c>
      <c r="BL35" s="4">
        <v>0.82847222222222217</v>
      </c>
      <c r="BM35" s="4">
        <v>0.83750000000000002</v>
      </c>
      <c r="BN35" s="4">
        <v>0.84652777777777777</v>
      </c>
      <c r="BO35" s="4">
        <v>0.85763888888888884</v>
      </c>
      <c r="BP35" s="4">
        <v>0.87013888888888891</v>
      </c>
      <c r="BQ35" s="4">
        <v>0.88263888888888886</v>
      </c>
      <c r="BR35" s="4">
        <v>0.8930555555555556</v>
      </c>
      <c r="BS35" s="4">
        <v>0.90625</v>
      </c>
      <c r="BT35" s="4">
        <v>0.91875000000000007</v>
      </c>
      <c r="BU35" s="4">
        <v>0.9291666666666667</v>
      </c>
      <c r="BV35" s="4">
        <v>0.94027777777777777</v>
      </c>
      <c r="BW35" s="4">
        <v>0.9506944444444444</v>
      </c>
      <c r="BX35" s="4">
        <v>0.96250000000000002</v>
      </c>
      <c r="BY35" s="4">
        <v>0.97499999999999998</v>
      </c>
      <c r="BZ35" s="4">
        <v>0.9868055555555556</v>
      </c>
      <c r="CA35" s="4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U35" s="2"/>
      <c r="CV35" s="2"/>
      <c r="CW35" s="2"/>
      <c r="CX35" s="2"/>
      <c r="CY35" s="2"/>
      <c r="CZ35" s="2"/>
      <c r="DA35" s="2"/>
      <c r="DB35" s="2"/>
    </row>
    <row r="36" spans="1:106" x14ac:dyDescent="0.3">
      <c r="A36" s="3" t="s">
        <v>123</v>
      </c>
      <c r="B36" s="3" t="s">
        <v>115</v>
      </c>
      <c r="C36" s="3" t="s">
        <v>115</v>
      </c>
      <c r="D36" s="3" t="s">
        <v>115</v>
      </c>
      <c r="E36" s="3" t="s">
        <v>115</v>
      </c>
      <c r="F36" s="3" t="s">
        <v>115</v>
      </c>
      <c r="G36" s="3" t="s">
        <v>115</v>
      </c>
      <c r="H36" s="3" t="s">
        <v>115</v>
      </c>
      <c r="I36" s="3" t="s">
        <v>115</v>
      </c>
      <c r="J36" s="3" t="s">
        <v>115</v>
      </c>
      <c r="K36" s="3" t="s">
        <v>115</v>
      </c>
      <c r="L36" s="3" t="s">
        <v>115</v>
      </c>
      <c r="M36" s="3" t="s">
        <v>115</v>
      </c>
      <c r="N36" s="3" t="s">
        <v>115</v>
      </c>
      <c r="O36" s="3" t="s">
        <v>115</v>
      </c>
      <c r="P36" s="3" t="s">
        <v>115</v>
      </c>
      <c r="Q36" s="3" t="s">
        <v>115</v>
      </c>
      <c r="R36" s="3" t="s">
        <v>115</v>
      </c>
      <c r="S36" s="3" t="s">
        <v>115</v>
      </c>
      <c r="T36" s="3" t="s">
        <v>115</v>
      </c>
      <c r="U36" s="3" t="s">
        <v>115</v>
      </c>
      <c r="V36" s="3" t="s">
        <v>115</v>
      </c>
      <c r="W36" s="3" t="s">
        <v>115</v>
      </c>
      <c r="X36" s="3" t="s">
        <v>115</v>
      </c>
      <c r="Y36" s="3" t="s">
        <v>115</v>
      </c>
      <c r="Z36" s="3" t="s">
        <v>115</v>
      </c>
      <c r="AA36" s="3" t="s">
        <v>115</v>
      </c>
      <c r="AB36" s="3" t="s">
        <v>115</v>
      </c>
      <c r="AC36" s="3" t="s">
        <v>115</v>
      </c>
      <c r="AD36" s="3" t="s">
        <v>115</v>
      </c>
      <c r="AE36" s="3" t="s">
        <v>115</v>
      </c>
      <c r="AF36" s="3" t="s">
        <v>115</v>
      </c>
      <c r="AG36" s="3" t="s">
        <v>115</v>
      </c>
      <c r="AH36" s="3" t="s">
        <v>115</v>
      </c>
      <c r="AI36" s="3" t="s">
        <v>115</v>
      </c>
      <c r="AJ36" s="3" t="s">
        <v>115</v>
      </c>
      <c r="AK36" s="3" t="s">
        <v>115</v>
      </c>
      <c r="AL36" s="3" t="s">
        <v>115</v>
      </c>
      <c r="AM36" s="3" t="s">
        <v>115</v>
      </c>
      <c r="AN36" s="3" t="s">
        <v>115</v>
      </c>
      <c r="AO36" s="3" t="s">
        <v>115</v>
      </c>
      <c r="AP36" s="3" t="s">
        <v>115</v>
      </c>
      <c r="AQ36" s="3" t="s">
        <v>115</v>
      </c>
      <c r="AR36" s="3" t="s">
        <v>115</v>
      </c>
      <c r="AS36" s="3" t="s">
        <v>115</v>
      </c>
      <c r="AT36" s="3" t="s">
        <v>115</v>
      </c>
      <c r="AU36" s="3" t="s">
        <v>115</v>
      </c>
      <c r="AV36" s="3" t="s">
        <v>115</v>
      </c>
      <c r="AW36" s="3" t="s">
        <v>115</v>
      </c>
      <c r="AX36" s="3" t="s">
        <v>115</v>
      </c>
      <c r="AY36" s="3" t="s">
        <v>115</v>
      </c>
      <c r="AZ36" s="3" t="s">
        <v>115</v>
      </c>
      <c r="BA36" s="3" t="s">
        <v>115</v>
      </c>
      <c r="BB36" s="3" t="s">
        <v>115</v>
      </c>
      <c r="BC36" s="3" t="s">
        <v>115</v>
      </c>
      <c r="BD36" s="3" t="s">
        <v>115</v>
      </c>
      <c r="BE36" s="3" t="s">
        <v>115</v>
      </c>
      <c r="BF36" s="3" t="s">
        <v>115</v>
      </c>
      <c r="BG36" s="3" t="s">
        <v>115</v>
      </c>
      <c r="BH36" s="3" t="s">
        <v>115</v>
      </c>
      <c r="BI36" s="3" t="s">
        <v>115</v>
      </c>
      <c r="BJ36" s="3" t="s">
        <v>115</v>
      </c>
      <c r="BK36" s="3" t="s">
        <v>115</v>
      </c>
      <c r="BL36" s="3" t="s">
        <v>115</v>
      </c>
      <c r="BM36" s="3" t="s">
        <v>115</v>
      </c>
      <c r="BN36" s="3" t="s">
        <v>115</v>
      </c>
      <c r="BO36" s="3" t="s">
        <v>115</v>
      </c>
      <c r="BP36" s="3" t="s">
        <v>115</v>
      </c>
      <c r="BQ36" s="3" t="s">
        <v>115</v>
      </c>
      <c r="BR36" s="3" t="s">
        <v>115</v>
      </c>
      <c r="BS36" s="3" t="s">
        <v>115</v>
      </c>
      <c r="BT36" s="3" t="s">
        <v>115</v>
      </c>
      <c r="BU36" s="3" t="s">
        <v>115</v>
      </c>
      <c r="BV36" s="3" t="s">
        <v>115</v>
      </c>
      <c r="BW36" s="3" t="s">
        <v>115</v>
      </c>
      <c r="BX36" s="3" t="s">
        <v>115</v>
      </c>
      <c r="BY36" s="3" t="s">
        <v>115</v>
      </c>
      <c r="BZ36" s="3" t="s">
        <v>115</v>
      </c>
      <c r="CA36" s="3" t="s">
        <v>115</v>
      </c>
    </row>
    <row r="37" spans="1:106" x14ac:dyDescent="0.3">
      <c r="A37" s="3"/>
      <c r="B37" s="4">
        <v>0.25451388888888887</v>
      </c>
      <c r="C37" s="4">
        <v>0.26666666666666666</v>
      </c>
      <c r="D37" s="4">
        <v>0.27777777777777779</v>
      </c>
      <c r="E37" s="4">
        <v>0.29097222222222224</v>
      </c>
      <c r="F37" s="4">
        <v>0.30208333333333331</v>
      </c>
      <c r="G37" s="4">
        <v>0.3125</v>
      </c>
      <c r="H37" s="4">
        <v>0.32500000000000001</v>
      </c>
      <c r="I37" s="4">
        <v>0.33749999999999997</v>
      </c>
      <c r="J37" s="4">
        <v>0.34930555555555554</v>
      </c>
      <c r="K37" s="4">
        <v>0.36180555555555555</v>
      </c>
      <c r="L37" s="4">
        <v>0.37291666666666662</v>
      </c>
      <c r="M37" s="4">
        <v>0.38472222222222219</v>
      </c>
      <c r="N37" s="4">
        <v>0.39374999999999999</v>
      </c>
      <c r="O37" s="4">
        <v>0.40416666666666662</v>
      </c>
      <c r="P37" s="4">
        <v>0.41215277777777781</v>
      </c>
      <c r="Q37" s="4">
        <v>0.42152777777777778</v>
      </c>
      <c r="R37" s="4">
        <v>0.43263888888888885</v>
      </c>
      <c r="S37" s="4">
        <v>0.44305555555555554</v>
      </c>
      <c r="T37" s="4">
        <v>0.45416666666666666</v>
      </c>
      <c r="U37" s="4">
        <v>0.4604166666666667</v>
      </c>
      <c r="V37" s="4">
        <v>0.4694444444444445</v>
      </c>
      <c r="W37" s="4">
        <v>0.4777777777777778</v>
      </c>
      <c r="X37" s="4">
        <v>0.4861111111111111</v>
      </c>
      <c r="Y37" s="4">
        <v>0.49374999999999997</v>
      </c>
      <c r="Z37" s="4">
        <v>0.50277777777777777</v>
      </c>
      <c r="AA37" s="4">
        <v>0.51250000000000007</v>
      </c>
      <c r="AB37" s="4">
        <v>0.5229166666666667</v>
      </c>
      <c r="AC37" s="4">
        <v>0.53263888888888888</v>
      </c>
      <c r="AD37" s="4">
        <v>0.54097222222222219</v>
      </c>
      <c r="AE37" s="4">
        <v>0.54861111111111105</v>
      </c>
      <c r="AF37" s="3"/>
      <c r="AG37" s="4">
        <v>0.55729166666666663</v>
      </c>
      <c r="AH37" s="4">
        <v>0.56736111111111109</v>
      </c>
      <c r="AI37" s="4">
        <v>0.5756944444444444</v>
      </c>
      <c r="AJ37" s="4">
        <v>0.58333333333333337</v>
      </c>
      <c r="AK37" s="4"/>
      <c r="AL37" s="4">
        <v>0.60555555555555551</v>
      </c>
      <c r="AM37" s="4">
        <v>0.6166666666666667</v>
      </c>
      <c r="AN37" s="4">
        <v>0.625</v>
      </c>
      <c r="AO37" s="4">
        <v>0.63263888888888886</v>
      </c>
      <c r="AP37" s="4">
        <v>0.64027777777777783</v>
      </c>
      <c r="AQ37" s="4"/>
      <c r="AR37" s="4">
        <v>0.64826388888888886</v>
      </c>
      <c r="AS37" s="4">
        <v>0.65763888888888888</v>
      </c>
      <c r="AT37" s="4">
        <v>0.66666666666666663</v>
      </c>
      <c r="AU37" s="4">
        <v>0.67499999999999993</v>
      </c>
      <c r="AV37" s="4">
        <v>0.68541666666666667</v>
      </c>
      <c r="AW37" s="4">
        <v>0.69513888888888886</v>
      </c>
      <c r="AX37" s="4">
        <v>0.70416666666666661</v>
      </c>
      <c r="AY37" s="4">
        <v>0.71250000000000002</v>
      </c>
      <c r="AZ37" s="4">
        <v>0.72013888888888899</v>
      </c>
      <c r="BA37" s="4">
        <v>0.72916666666666663</v>
      </c>
      <c r="BB37" s="4">
        <v>0.73819444444444438</v>
      </c>
      <c r="BC37" s="4">
        <v>0.74722222222222223</v>
      </c>
      <c r="BD37" s="4">
        <v>0.75624999999999998</v>
      </c>
      <c r="BE37" s="4">
        <v>0.76527777777777783</v>
      </c>
      <c r="BF37" s="4">
        <v>0.77430555555555547</v>
      </c>
      <c r="BG37" s="4">
        <v>0.78402777777777777</v>
      </c>
      <c r="BH37" s="4">
        <v>0.7944444444444444</v>
      </c>
      <c r="BI37" s="4">
        <v>0.8027777777777777</v>
      </c>
      <c r="BJ37" s="4">
        <v>0.81111111111111101</v>
      </c>
      <c r="BK37" s="4">
        <v>0.82013888888888886</v>
      </c>
      <c r="BL37" s="4">
        <v>0.82916666666666661</v>
      </c>
      <c r="BM37" s="4">
        <v>0.83819444444444446</v>
      </c>
      <c r="BN37" s="4">
        <v>0.84722222222222221</v>
      </c>
      <c r="BO37" s="4">
        <v>0.85833333333333339</v>
      </c>
      <c r="BP37" s="4">
        <v>0.87083333333333324</v>
      </c>
      <c r="BQ37" s="4">
        <v>0.8833333333333333</v>
      </c>
      <c r="BR37" s="4">
        <v>0.89374999999999993</v>
      </c>
      <c r="BS37" s="4">
        <v>0.90694444444444444</v>
      </c>
      <c r="BT37" s="4">
        <v>0.9194444444444444</v>
      </c>
      <c r="BU37" s="4">
        <v>0.92986111111111114</v>
      </c>
      <c r="BV37" s="4">
        <v>0.94097222222222221</v>
      </c>
      <c r="BW37" s="4">
        <v>0.95138888888888884</v>
      </c>
      <c r="BX37" s="4">
        <v>0.96319444444444446</v>
      </c>
      <c r="BY37" s="4">
        <v>0.97569444444444453</v>
      </c>
      <c r="BZ37" s="4">
        <v>0.98749999999999993</v>
      </c>
      <c r="CA37" s="4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U37" s="2"/>
      <c r="CV37" s="2"/>
      <c r="CW37" s="2"/>
      <c r="CX37" s="2"/>
      <c r="CY37" s="2"/>
      <c r="CZ37" s="2"/>
      <c r="DA37" s="2"/>
      <c r="DB37" s="2"/>
    </row>
    <row r="38" spans="1:106" x14ac:dyDescent="0.3">
      <c r="A38" s="3" t="s">
        <v>4</v>
      </c>
      <c r="B38" s="4">
        <v>0.25555555555555559</v>
      </c>
      <c r="C38" s="4">
        <v>0.26770833333333333</v>
      </c>
      <c r="D38" s="4">
        <v>0.27881944444444445</v>
      </c>
      <c r="E38" s="4">
        <v>0.29201388888888891</v>
      </c>
      <c r="F38" s="4">
        <v>0.30312500000000003</v>
      </c>
      <c r="G38" s="4">
        <v>0.31354166666666666</v>
      </c>
      <c r="H38" s="4">
        <v>0.32604166666666667</v>
      </c>
      <c r="I38" s="4">
        <v>0.33854166666666669</v>
      </c>
      <c r="J38" s="4">
        <v>0.3503472222222222</v>
      </c>
      <c r="K38" s="4">
        <v>0.36284722222222227</v>
      </c>
      <c r="L38" s="4">
        <v>0.37395833333333334</v>
      </c>
      <c r="M38" s="4">
        <v>0.38576388888888885</v>
      </c>
      <c r="N38" s="4">
        <v>0.39479166666666665</v>
      </c>
      <c r="O38" s="4">
        <v>0.40520833333333334</v>
      </c>
      <c r="P38" s="4">
        <v>0.41319444444444442</v>
      </c>
      <c r="Q38" s="4">
        <v>0.4225694444444445</v>
      </c>
      <c r="R38" s="4">
        <v>0.43368055555555557</v>
      </c>
      <c r="S38" s="4">
        <v>0.4440972222222222</v>
      </c>
      <c r="T38" s="4">
        <v>0.45520833333333338</v>
      </c>
      <c r="U38" s="4">
        <v>0.4614583333333333</v>
      </c>
      <c r="V38" s="4">
        <v>0.4704861111111111</v>
      </c>
      <c r="W38" s="4">
        <v>0.47881944444444446</v>
      </c>
      <c r="X38" s="4">
        <v>0.48715277777777777</v>
      </c>
      <c r="Y38" s="4">
        <v>0.49479166666666669</v>
      </c>
      <c r="Z38" s="4">
        <v>0.50381944444444449</v>
      </c>
      <c r="AA38" s="4">
        <v>0.51354166666666667</v>
      </c>
      <c r="AB38" s="4">
        <v>0.5239583333333333</v>
      </c>
      <c r="AC38" s="4">
        <v>0.5336805555555556</v>
      </c>
      <c r="AD38" s="4">
        <v>0.54201388888888891</v>
      </c>
      <c r="AE38" s="4">
        <v>0.54965277777777777</v>
      </c>
      <c r="AF38" s="3" t="s">
        <v>115</v>
      </c>
      <c r="AG38" s="4">
        <v>0.55833333333333335</v>
      </c>
      <c r="AH38" s="4">
        <v>0.56840277777777781</v>
      </c>
      <c r="AI38" s="4">
        <v>0.57673611111111112</v>
      </c>
      <c r="AJ38" s="4">
        <v>0.58437499999999998</v>
      </c>
      <c r="AK38" s="4" t="s">
        <v>115</v>
      </c>
      <c r="AL38" s="4">
        <v>0.60659722222222223</v>
      </c>
      <c r="AM38" s="4">
        <v>0.6177083333333333</v>
      </c>
      <c r="AN38" s="4">
        <v>0.62604166666666672</v>
      </c>
      <c r="AO38" s="4">
        <v>0.63368055555555558</v>
      </c>
      <c r="AP38" s="4">
        <v>0.64131944444444444</v>
      </c>
      <c r="AQ38" s="4" t="s">
        <v>115</v>
      </c>
      <c r="AR38" s="4">
        <v>0.64930555555555558</v>
      </c>
      <c r="AS38" s="4">
        <v>0.6586805555555556</v>
      </c>
      <c r="AT38" s="4">
        <v>0.66770833333333324</v>
      </c>
      <c r="AU38" s="4">
        <v>0.67604166666666676</v>
      </c>
      <c r="AV38" s="4">
        <v>0.68645833333333339</v>
      </c>
      <c r="AW38" s="4">
        <v>0.69618055555555547</v>
      </c>
      <c r="AX38" s="4">
        <v>0.70520833333333333</v>
      </c>
      <c r="AY38" s="4">
        <v>0.71354166666666663</v>
      </c>
      <c r="AZ38" s="4">
        <v>0.7211805555555556</v>
      </c>
      <c r="BA38" s="4">
        <v>0.73020833333333324</v>
      </c>
      <c r="BB38" s="4">
        <v>0.73923611111111109</v>
      </c>
      <c r="BC38" s="4">
        <v>0.74826388888888884</v>
      </c>
      <c r="BD38" s="4">
        <v>0.7572916666666667</v>
      </c>
      <c r="BE38" s="4">
        <v>0.76631944444444444</v>
      </c>
      <c r="BF38" s="4">
        <v>0.7753472222222223</v>
      </c>
      <c r="BG38" s="4">
        <v>0.78506944444444438</v>
      </c>
      <c r="BH38" s="4">
        <v>0.79548611111111101</v>
      </c>
      <c r="BI38" s="4">
        <v>0.80381944444444453</v>
      </c>
      <c r="BJ38" s="4">
        <v>0.81215277777777783</v>
      </c>
      <c r="BK38" s="4">
        <v>0.82118055555555547</v>
      </c>
      <c r="BL38" s="4">
        <v>0.83020833333333333</v>
      </c>
      <c r="BM38" s="4">
        <v>0.83923611111111107</v>
      </c>
      <c r="BN38" s="4">
        <v>0.84826388888888893</v>
      </c>
      <c r="BO38" s="4">
        <v>0.859375</v>
      </c>
      <c r="BP38" s="4">
        <v>0.87187500000000007</v>
      </c>
      <c r="BQ38" s="4">
        <v>0.88437500000000002</v>
      </c>
      <c r="BR38" s="4">
        <v>0.89479166666666676</v>
      </c>
      <c r="BS38" s="4">
        <v>0.90798611111111116</v>
      </c>
      <c r="BT38" s="4">
        <v>0.92048611111111101</v>
      </c>
      <c r="BU38" s="4">
        <v>0.93090277777777775</v>
      </c>
      <c r="BV38" s="4">
        <v>0.94201388888888893</v>
      </c>
      <c r="BW38" s="4">
        <v>0.95243055555555556</v>
      </c>
      <c r="BX38" s="4">
        <v>0.96423611111111107</v>
      </c>
      <c r="BY38" s="4">
        <v>0.97673611111111114</v>
      </c>
      <c r="BZ38" s="4">
        <v>0.98854166666666676</v>
      </c>
      <c r="CA38" s="4" t="s">
        <v>115</v>
      </c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U38" s="2"/>
      <c r="CV38" s="2"/>
      <c r="CW38" s="2"/>
      <c r="CX38" s="2"/>
      <c r="CY38" s="2"/>
      <c r="CZ38" s="2"/>
      <c r="DA38" s="2"/>
      <c r="DB38" s="2"/>
    </row>
    <row r="39" spans="1:106" x14ac:dyDescent="0.3">
      <c r="A39" s="3"/>
      <c r="B39" s="4">
        <v>0.25590277777777776</v>
      </c>
      <c r="C39" s="4">
        <v>0.26805555555555555</v>
      </c>
      <c r="D39" s="4">
        <v>0.27916666666666667</v>
      </c>
      <c r="E39" s="4">
        <v>0.29236111111111113</v>
      </c>
      <c r="F39" s="4">
        <v>0.3034722222222222</v>
      </c>
      <c r="G39" s="4">
        <v>0.31388888888888888</v>
      </c>
      <c r="H39" s="4">
        <v>0.3263888888888889</v>
      </c>
      <c r="I39" s="4">
        <v>0.33888888888888885</v>
      </c>
      <c r="J39" s="4">
        <v>0.35069444444444442</v>
      </c>
      <c r="K39" s="4">
        <v>0.36319444444444443</v>
      </c>
      <c r="L39" s="4">
        <v>0.3743055555555555</v>
      </c>
      <c r="M39" s="4">
        <v>0.38611111111111113</v>
      </c>
      <c r="N39" s="4">
        <v>0.39513888888888887</v>
      </c>
      <c r="O39" s="4">
        <v>0.4055555555555555</v>
      </c>
      <c r="P39" s="4">
        <v>0.4135416666666667</v>
      </c>
      <c r="Q39" s="4">
        <v>0.42291666666666666</v>
      </c>
      <c r="R39" s="4">
        <v>0.43402777777777773</v>
      </c>
      <c r="S39" s="4">
        <v>0.44444444444444442</v>
      </c>
      <c r="T39" s="4">
        <v>0.45555555555555555</v>
      </c>
      <c r="U39" s="4">
        <v>0.46180555555555558</v>
      </c>
      <c r="V39" s="4">
        <v>0.47083333333333338</v>
      </c>
      <c r="W39" s="4">
        <v>0.47916666666666669</v>
      </c>
      <c r="X39" s="4">
        <v>0.48749999999999999</v>
      </c>
      <c r="Y39" s="4">
        <v>0.49513888888888885</v>
      </c>
      <c r="Z39" s="4">
        <v>0.50416666666666665</v>
      </c>
      <c r="AA39" s="4">
        <v>0.51388888888888895</v>
      </c>
      <c r="AB39" s="4">
        <v>0.52430555555555558</v>
      </c>
      <c r="AC39" s="4">
        <v>0.53402777777777777</v>
      </c>
      <c r="AD39" s="4">
        <v>0.54236111111111118</v>
      </c>
      <c r="AE39" s="4">
        <v>0.54999999999999993</v>
      </c>
      <c r="AF39" s="3"/>
      <c r="AG39" s="4">
        <v>0.55868055555555551</v>
      </c>
      <c r="AH39" s="4">
        <v>0.56874999999999998</v>
      </c>
      <c r="AI39" s="4">
        <v>0.57708333333333328</v>
      </c>
      <c r="AJ39" s="4">
        <v>0.58472222222222225</v>
      </c>
      <c r="AK39" s="4"/>
      <c r="AL39" s="4">
        <v>0.6069444444444444</v>
      </c>
      <c r="AM39" s="4">
        <v>0.61805555555555558</v>
      </c>
      <c r="AN39" s="4">
        <v>0.62638888888888888</v>
      </c>
      <c r="AO39" s="4">
        <v>0.63402777777777775</v>
      </c>
      <c r="AP39" s="4">
        <v>0.64166666666666672</v>
      </c>
      <c r="AQ39" s="4"/>
      <c r="AR39" s="4">
        <v>0.64965277777777775</v>
      </c>
      <c r="AS39" s="4">
        <v>0.65902777777777777</v>
      </c>
      <c r="AT39" s="4">
        <v>0.66805555555555562</v>
      </c>
      <c r="AU39" s="4">
        <v>0.67638888888888893</v>
      </c>
      <c r="AV39" s="4">
        <v>0.68680555555555556</v>
      </c>
      <c r="AW39" s="4">
        <v>0.69652777777777775</v>
      </c>
      <c r="AX39" s="4">
        <v>0.7055555555555556</v>
      </c>
      <c r="AY39" s="4">
        <v>0.71388888888888891</v>
      </c>
      <c r="AZ39" s="4">
        <v>0.72152777777777777</v>
      </c>
      <c r="BA39" s="4">
        <v>0.73055555555555562</v>
      </c>
      <c r="BB39" s="4">
        <v>0.73958333333333337</v>
      </c>
      <c r="BC39" s="4">
        <v>0.74861111111111101</v>
      </c>
      <c r="BD39" s="4">
        <v>0.75763888888888886</v>
      </c>
      <c r="BE39" s="4">
        <v>0.76666666666666661</v>
      </c>
      <c r="BF39" s="4">
        <v>0.77569444444444446</v>
      </c>
      <c r="BG39" s="4">
        <v>0.78541666666666676</v>
      </c>
      <c r="BH39" s="4">
        <v>0.79583333333333339</v>
      </c>
      <c r="BI39" s="4">
        <v>0.8041666666666667</v>
      </c>
      <c r="BJ39" s="4">
        <v>0.8125</v>
      </c>
      <c r="BK39" s="4">
        <v>0.82152777777777775</v>
      </c>
      <c r="BL39" s="4">
        <v>0.8305555555555556</v>
      </c>
      <c r="BM39" s="4">
        <v>0.83958333333333324</v>
      </c>
      <c r="BN39" s="4">
        <v>0.84861111111111109</v>
      </c>
      <c r="BO39" s="4">
        <v>0.85972222222222217</v>
      </c>
      <c r="BP39" s="4">
        <v>0.87222222222222223</v>
      </c>
      <c r="BQ39" s="4">
        <v>0.8847222222222223</v>
      </c>
      <c r="BR39" s="4">
        <v>0.89513888888888893</v>
      </c>
      <c r="BS39" s="4">
        <v>0.90833333333333333</v>
      </c>
      <c r="BT39" s="4">
        <v>0.92083333333333339</v>
      </c>
      <c r="BU39" s="4">
        <v>0.93125000000000002</v>
      </c>
      <c r="BV39" s="4">
        <v>0.94236111111111109</v>
      </c>
      <c r="BW39" s="4">
        <v>0.95277777777777783</v>
      </c>
      <c r="BX39" s="4">
        <v>0.96458333333333324</v>
      </c>
      <c r="BY39" s="4">
        <v>0.9770833333333333</v>
      </c>
      <c r="BZ39" s="4" t="s">
        <v>115</v>
      </c>
      <c r="CA39" s="4"/>
      <c r="CB39" s="2"/>
      <c r="CC39" s="2"/>
      <c r="CD39" s="2"/>
      <c r="CE39" s="2"/>
      <c r="CF39" s="2"/>
      <c r="CG39" s="2"/>
      <c r="CH39" s="2"/>
      <c r="CI39" s="2"/>
      <c r="CJ39" s="2"/>
      <c r="CL39" s="2"/>
      <c r="CM39" s="2"/>
      <c r="CN39" s="2"/>
      <c r="CO39" s="2"/>
      <c r="CP39" s="2"/>
      <c r="CQ39" s="2"/>
      <c r="CR39" s="2"/>
      <c r="CS39" s="2"/>
      <c r="CU39" s="2"/>
      <c r="CV39" s="2"/>
      <c r="CW39" s="2"/>
      <c r="CX39" s="2"/>
      <c r="CY39" s="2"/>
      <c r="CZ39" s="2"/>
      <c r="DA39" s="2"/>
    </row>
    <row r="40" spans="1:106" x14ac:dyDescent="0.3">
      <c r="A40" s="3" t="s">
        <v>122</v>
      </c>
      <c r="B40" s="3" t="s">
        <v>115</v>
      </c>
      <c r="C40" s="3" t="s">
        <v>115</v>
      </c>
      <c r="D40" s="3" t="s">
        <v>115</v>
      </c>
      <c r="E40" s="3" t="s">
        <v>115</v>
      </c>
      <c r="F40" s="3" t="s">
        <v>115</v>
      </c>
      <c r="G40" s="3" t="s">
        <v>115</v>
      </c>
      <c r="H40" s="3" t="s">
        <v>115</v>
      </c>
      <c r="I40" s="3" t="s">
        <v>115</v>
      </c>
      <c r="J40" s="3" t="s">
        <v>115</v>
      </c>
      <c r="K40" s="3" t="s">
        <v>115</v>
      </c>
      <c r="L40" s="3" t="s">
        <v>115</v>
      </c>
      <c r="M40" s="3" t="s">
        <v>115</v>
      </c>
      <c r="N40" s="3" t="s">
        <v>115</v>
      </c>
      <c r="O40" s="3" t="s">
        <v>115</v>
      </c>
      <c r="P40" s="3" t="s">
        <v>115</v>
      </c>
      <c r="Q40" s="3" t="s">
        <v>115</v>
      </c>
      <c r="R40" s="3" t="s">
        <v>115</v>
      </c>
      <c r="S40" s="3" t="s">
        <v>115</v>
      </c>
      <c r="T40" s="3" t="s">
        <v>115</v>
      </c>
      <c r="U40" s="3" t="s">
        <v>115</v>
      </c>
      <c r="V40" s="3" t="s">
        <v>115</v>
      </c>
      <c r="W40" s="3" t="s">
        <v>115</v>
      </c>
      <c r="X40" s="3" t="s">
        <v>115</v>
      </c>
      <c r="Y40" s="3" t="s">
        <v>115</v>
      </c>
      <c r="Z40" s="3" t="s">
        <v>115</v>
      </c>
      <c r="AA40" s="3" t="s">
        <v>115</v>
      </c>
      <c r="AB40" s="3" t="s">
        <v>115</v>
      </c>
      <c r="AC40" s="3" t="s">
        <v>115</v>
      </c>
      <c r="AD40" s="3" t="s">
        <v>115</v>
      </c>
      <c r="AE40" s="3" t="s">
        <v>115</v>
      </c>
      <c r="AF40" s="3" t="s">
        <v>115</v>
      </c>
      <c r="AG40" s="3" t="s">
        <v>115</v>
      </c>
      <c r="AH40" s="3" t="s">
        <v>115</v>
      </c>
      <c r="AI40" s="3" t="s">
        <v>115</v>
      </c>
      <c r="AJ40" s="3" t="s">
        <v>115</v>
      </c>
      <c r="AK40" s="3" t="s">
        <v>115</v>
      </c>
      <c r="AL40" s="3" t="s">
        <v>115</v>
      </c>
      <c r="AM40" s="3" t="s">
        <v>115</v>
      </c>
      <c r="AN40" s="3" t="s">
        <v>115</v>
      </c>
      <c r="AO40" s="3" t="s">
        <v>115</v>
      </c>
      <c r="AP40" s="3" t="s">
        <v>115</v>
      </c>
      <c r="AQ40" s="3" t="s">
        <v>115</v>
      </c>
      <c r="AR40" s="3" t="s">
        <v>115</v>
      </c>
      <c r="AS40" s="3" t="s">
        <v>115</v>
      </c>
      <c r="AT40" s="3" t="s">
        <v>115</v>
      </c>
      <c r="AU40" s="3" t="s">
        <v>115</v>
      </c>
      <c r="AV40" s="3" t="s">
        <v>115</v>
      </c>
      <c r="AW40" s="3" t="s">
        <v>115</v>
      </c>
      <c r="AX40" s="3" t="s">
        <v>115</v>
      </c>
      <c r="AY40" s="3" t="s">
        <v>115</v>
      </c>
      <c r="AZ40" s="3" t="s">
        <v>115</v>
      </c>
      <c r="BA40" s="3" t="s">
        <v>115</v>
      </c>
      <c r="BB40" s="3" t="s">
        <v>115</v>
      </c>
      <c r="BC40" s="3" t="s">
        <v>115</v>
      </c>
      <c r="BD40" s="3" t="s">
        <v>115</v>
      </c>
      <c r="BE40" s="3" t="s">
        <v>115</v>
      </c>
      <c r="BF40" s="3" t="s">
        <v>115</v>
      </c>
      <c r="BG40" s="3" t="s">
        <v>115</v>
      </c>
      <c r="BH40" s="3" t="s">
        <v>115</v>
      </c>
      <c r="BI40" s="3" t="s">
        <v>115</v>
      </c>
      <c r="BJ40" s="3" t="s">
        <v>115</v>
      </c>
      <c r="BK40" s="3" t="s">
        <v>115</v>
      </c>
      <c r="BL40" s="3" t="s">
        <v>115</v>
      </c>
      <c r="BM40" s="3" t="s">
        <v>115</v>
      </c>
      <c r="BN40" s="3" t="s">
        <v>115</v>
      </c>
      <c r="BO40" s="3" t="s">
        <v>115</v>
      </c>
      <c r="BP40" s="3" t="s">
        <v>115</v>
      </c>
      <c r="BQ40" s="3" t="s">
        <v>115</v>
      </c>
      <c r="BR40" s="3" t="s">
        <v>115</v>
      </c>
      <c r="BS40" s="3" t="s">
        <v>115</v>
      </c>
      <c r="BT40" s="3" t="s">
        <v>115</v>
      </c>
      <c r="BU40" s="3" t="s">
        <v>115</v>
      </c>
      <c r="BV40" s="3" t="s">
        <v>115</v>
      </c>
      <c r="BW40" s="3" t="s">
        <v>115</v>
      </c>
      <c r="BX40" s="3" t="s">
        <v>115</v>
      </c>
      <c r="BY40" s="3" t="s">
        <v>115</v>
      </c>
      <c r="BZ40" s="3" t="s">
        <v>115</v>
      </c>
      <c r="CA40" s="3" t="s">
        <v>115</v>
      </c>
    </row>
    <row r="41" spans="1:106" x14ac:dyDescent="0.3">
      <c r="A41" s="3"/>
      <c r="B41" s="4">
        <v>0.25694444444444448</v>
      </c>
      <c r="C41" s="4">
        <v>0.26909722222222221</v>
      </c>
      <c r="D41" s="4">
        <v>0.28020833333333334</v>
      </c>
      <c r="E41" s="4">
        <v>0.29340277777777779</v>
      </c>
      <c r="F41" s="4">
        <v>0.30451388888888892</v>
      </c>
      <c r="G41" s="4">
        <v>0.31493055555555555</v>
      </c>
      <c r="H41" s="4">
        <v>0.32743055555555556</v>
      </c>
      <c r="I41" s="4">
        <v>0.33993055555555557</v>
      </c>
      <c r="J41" s="4">
        <v>0.35173611111111108</v>
      </c>
      <c r="K41" s="4">
        <v>0.36423611111111115</v>
      </c>
      <c r="L41" s="4">
        <v>0.37534722222222222</v>
      </c>
      <c r="M41" s="4">
        <v>0.38715277777777773</v>
      </c>
      <c r="N41" s="4">
        <v>0.39618055555555554</v>
      </c>
      <c r="O41" s="4">
        <v>0.40659722222222222</v>
      </c>
      <c r="P41" s="4">
        <v>0.4145833333333333</v>
      </c>
      <c r="Q41" s="4">
        <v>0.42395833333333338</v>
      </c>
      <c r="R41" s="4">
        <v>0.43506944444444445</v>
      </c>
      <c r="S41" s="4">
        <v>0.44548611111111108</v>
      </c>
      <c r="T41" s="4">
        <v>0.45659722222222227</v>
      </c>
      <c r="U41" s="4">
        <v>0.46284722222222219</v>
      </c>
      <c r="V41" s="4">
        <v>0.47187499999999999</v>
      </c>
      <c r="W41" s="4">
        <v>0.48020833333333335</v>
      </c>
      <c r="X41" s="4">
        <v>0.48854166666666665</v>
      </c>
      <c r="Y41" s="4">
        <v>0.49618055555555557</v>
      </c>
      <c r="Z41" s="4">
        <v>0.50520833333333337</v>
      </c>
      <c r="AA41" s="4">
        <v>0.51493055555555556</v>
      </c>
      <c r="AB41" s="4">
        <v>0.52534722222222219</v>
      </c>
      <c r="AC41" s="4">
        <v>0.53506944444444449</v>
      </c>
      <c r="AD41" s="4">
        <v>0.54340277777777779</v>
      </c>
      <c r="AE41" s="4">
        <v>0.55104166666666665</v>
      </c>
      <c r="AF41" s="3"/>
      <c r="AG41" s="4">
        <v>0.55972222222222223</v>
      </c>
      <c r="AH41" s="4">
        <v>0.5697916666666667</v>
      </c>
      <c r="AI41" s="4">
        <v>0.578125</v>
      </c>
      <c r="AJ41" s="4">
        <v>0.58576388888888886</v>
      </c>
      <c r="AK41" s="4"/>
      <c r="AL41" s="4">
        <v>0.60798611111111112</v>
      </c>
      <c r="AM41" s="4">
        <v>0.61909722222222219</v>
      </c>
      <c r="AN41" s="4">
        <v>0.6274305555555556</v>
      </c>
      <c r="AO41" s="4">
        <v>0.63506944444444446</v>
      </c>
      <c r="AP41" s="4">
        <v>0.64270833333333333</v>
      </c>
      <c r="AQ41" s="4"/>
      <c r="AR41" s="4">
        <v>0.65069444444444446</v>
      </c>
      <c r="AS41" s="4">
        <v>0.66006944444444449</v>
      </c>
      <c r="AT41" s="4">
        <v>0.66909722222222223</v>
      </c>
      <c r="AU41" s="4">
        <v>0.67743055555555554</v>
      </c>
      <c r="AV41" s="4">
        <v>0.68784722222222217</v>
      </c>
      <c r="AW41" s="4">
        <v>0.69756944444444446</v>
      </c>
      <c r="AX41" s="4">
        <v>0.70659722222222221</v>
      </c>
      <c r="AY41" s="4">
        <v>0.71493055555555562</v>
      </c>
      <c r="AZ41" s="4">
        <v>0.72256944444444438</v>
      </c>
      <c r="BA41" s="4">
        <v>0.73159722222222223</v>
      </c>
      <c r="BB41" s="4">
        <v>0.74062499999999998</v>
      </c>
      <c r="BC41" s="4">
        <v>0.74965277777777783</v>
      </c>
      <c r="BD41" s="4">
        <v>0.75868055555555547</v>
      </c>
      <c r="BE41" s="4">
        <v>0.76770833333333333</v>
      </c>
      <c r="BF41" s="4">
        <v>0.77673611111111107</v>
      </c>
      <c r="BG41" s="4">
        <v>0.78645833333333337</v>
      </c>
      <c r="BH41" s="4">
        <v>0.796875</v>
      </c>
      <c r="BI41" s="4">
        <v>0.8052083333333333</v>
      </c>
      <c r="BJ41" s="4">
        <v>0.81354166666666661</v>
      </c>
      <c r="BK41" s="4">
        <v>0.82256944444444446</v>
      </c>
      <c r="BL41" s="4">
        <v>0.83159722222222221</v>
      </c>
      <c r="BM41" s="4">
        <v>0.84062500000000007</v>
      </c>
      <c r="BN41" s="4">
        <v>0.8496527777777777</v>
      </c>
      <c r="BO41" s="4">
        <v>0.86076388888888899</v>
      </c>
      <c r="BP41" s="4">
        <v>0.87326388888888884</v>
      </c>
      <c r="BQ41" s="4">
        <v>0.88576388888888891</v>
      </c>
      <c r="BR41" s="4">
        <v>0.89618055555555554</v>
      </c>
      <c r="BS41" s="4">
        <v>0.90937499999999993</v>
      </c>
      <c r="BT41" s="4">
        <v>0.921875</v>
      </c>
      <c r="BU41" s="4">
        <v>0.93229166666666663</v>
      </c>
      <c r="BV41" s="4">
        <v>0.9434027777777777</v>
      </c>
      <c r="BW41" s="4">
        <v>0.95381944444444444</v>
      </c>
      <c r="BX41" s="4">
        <v>0.96562500000000007</v>
      </c>
      <c r="BY41" s="4">
        <v>0.97812500000000002</v>
      </c>
      <c r="BZ41" s="4"/>
      <c r="CA41" s="4"/>
      <c r="CB41" s="2"/>
      <c r="CC41" s="2"/>
      <c r="CD41" s="2"/>
      <c r="CE41" s="2"/>
      <c r="CF41" s="2"/>
      <c r="CG41" s="2"/>
      <c r="CH41" s="2"/>
      <c r="CI41" s="2"/>
      <c r="CJ41" s="2"/>
      <c r="CL41" s="2"/>
      <c r="CM41" s="2"/>
      <c r="CN41" s="2"/>
      <c r="CO41" s="2"/>
      <c r="CP41" s="2"/>
      <c r="CQ41" s="2"/>
      <c r="CR41" s="2"/>
      <c r="CS41" s="2"/>
      <c r="CU41" s="2"/>
      <c r="CV41" s="2"/>
      <c r="CW41" s="2"/>
      <c r="CX41" s="2"/>
      <c r="CY41" s="2"/>
      <c r="CZ41" s="2"/>
      <c r="DA41" s="2"/>
    </row>
    <row r="42" spans="1:106" x14ac:dyDescent="0.3">
      <c r="A42" s="3" t="s">
        <v>121</v>
      </c>
      <c r="B42" s="4">
        <v>0.25833333333333336</v>
      </c>
      <c r="C42" s="4">
        <v>0.27048611111111109</v>
      </c>
      <c r="D42" s="4">
        <v>0.28159722222222222</v>
      </c>
      <c r="E42" s="4">
        <v>0.29479166666666667</v>
      </c>
      <c r="F42" s="4">
        <v>0.3059027777777778</v>
      </c>
      <c r="G42" s="4">
        <v>0.31631944444444443</v>
      </c>
      <c r="H42" s="4">
        <v>0.32881944444444444</v>
      </c>
      <c r="I42" s="4">
        <v>0.34131944444444445</v>
      </c>
      <c r="J42" s="4">
        <v>0.35312499999999997</v>
      </c>
      <c r="K42" s="4">
        <v>0.36562500000000003</v>
      </c>
      <c r="L42" s="4">
        <v>0.3767361111111111</v>
      </c>
      <c r="M42" s="4">
        <v>0.38854166666666662</v>
      </c>
      <c r="N42" s="4">
        <v>0.39756944444444442</v>
      </c>
      <c r="O42" s="4">
        <v>0.4079861111111111</v>
      </c>
      <c r="P42" s="4">
        <v>0.41597222222222219</v>
      </c>
      <c r="Q42" s="4">
        <v>0.42534722222222227</v>
      </c>
      <c r="R42" s="4">
        <v>0.43645833333333334</v>
      </c>
      <c r="S42" s="4">
        <v>0.44687499999999997</v>
      </c>
      <c r="T42" s="4">
        <v>0.45798611111111115</v>
      </c>
      <c r="U42" s="4">
        <v>0.46423611111111113</v>
      </c>
      <c r="V42" s="4">
        <v>0.47326388888888887</v>
      </c>
      <c r="W42" s="4">
        <v>0.48159722222222223</v>
      </c>
      <c r="X42" s="4">
        <v>0.48993055555555554</v>
      </c>
      <c r="Y42" s="4">
        <v>0.49756944444444445</v>
      </c>
      <c r="Z42" s="4">
        <v>0.50659722222222225</v>
      </c>
      <c r="AA42" s="4">
        <v>0.51631944444444444</v>
      </c>
      <c r="AB42" s="4">
        <v>0.52673611111111118</v>
      </c>
      <c r="AC42" s="4">
        <v>0.53645833333333337</v>
      </c>
      <c r="AD42" s="4">
        <v>0.54479166666666667</v>
      </c>
      <c r="AE42" s="4">
        <v>0.55243055555555554</v>
      </c>
      <c r="AF42" s="3" t="s">
        <v>115</v>
      </c>
      <c r="AG42" s="4">
        <v>0.56111111111111112</v>
      </c>
      <c r="AH42" s="4">
        <v>0.57118055555555558</v>
      </c>
      <c r="AI42" s="4">
        <v>0.57951388888888888</v>
      </c>
      <c r="AJ42" s="4">
        <v>0.58715277777777775</v>
      </c>
      <c r="AK42" s="3" t="s">
        <v>115</v>
      </c>
      <c r="AL42" s="4">
        <v>0.609375</v>
      </c>
      <c r="AM42" s="4">
        <v>0.62048611111111118</v>
      </c>
      <c r="AN42" s="4">
        <v>0.62881944444444449</v>
      </c>
      <c r="AO42" s="4">
        <v>0.63645833333333335</v>
      </c>
      <c r="AP42" s="4">
        <v>0.64409722222222221</v>
      </c>
      <c r="AQ42" s="4" t="s">
        <v>115</v>
      </c>
      <c r="AR42" s="4">
        <v>0.65208333333333335</v>
      </c>
      <c r="AS42" s="4">
        <v>0.66145833333333337</v>
      </c>
      <c r="AT42" s="4">
        <v>0.67048611111111101</v>
      </c>
      <c r="AU42" s="4">
        <v>0.67881944444444453</v>
      </c>
      <c r="AV42" s="4">
        <v>0.68923611111111116</v>
      </c>
      <c r="AW42" s="4">
        <v>0.69895833333333324</v>
      </c>
      <c r="AX42" s="4">
        <v>0.70798611111111109</v>
      </c>
      <c r="AY42" s="4">
        <v>0.7163194444444444</v>
      </c>
      <c r="AZ42" s="4">
        <v>0.72395833333333337</v>
      </c>
      <c r="BA42" s="4">
        <v>0.73298611111111101</v>
      </c>
      <c r="BB42" s="4">
        <v>0.74201388888888886</v>
      </c>
      <c r="BC42" s="4">
        <v>0.75104166666666661</v>
      </c>
      <c r="BD42" s="4">
        <v>0.76006944444444446</v>
      </c>
      <c r="BE42" s="4">
        <v>0.76909722222222221</v>
      </c>
      <c r="BF42" s="4">
        <v>0.77812500000000007</v>
      </c>
      <c r="BG42" s="4">
        <v>0.78784722222222225</v>
      </c>
      <c r="BH42" s="4">
        <v>0.79826388888888899</v>
      </c>
      <c r="BI42" s="4">
        <v>0.8065972222222223</v>
      </c>
      <c r="BJ42" s="4">
        <v>0.8149305555555556</v>
      </c>
      <c r="BK42" s="4">
        <v>0.82395833333333324</v>
      </c>
      <c r="BL42" s="4">
        <v>0.83298611111111109</v>
      </c>
      <c r="BM42" s="4">
        <v>0.84201388888888884</v>
      </c>
      <c r="BN42" s="4">
        <v>0.8510416666666667</v>
      </c>
      <c r="BO42" s="4">
        <v>0.86215277777777777</v>
      </c>
      <c r="BP42" s="4">
        <v>0.87465277777777783</v>
      </c>
      <c r="BQ42" s="4">
        <v>0.88715277777777779</v>
      </c>
      <c r="BR42" s="4">
        <v>0.89756944444444453</v>
      </c>
      <c r="BS42" s="4">
        <v>0.91076388888888893</v>
      </c>
      <c r="BT42" s="4">
        <v>0.92326388888888899</v>
      </c>
      <c r="BU42" s="4">
        <v>0.93368055555555562</v>
      </c>
      <c r="BV42" s="4">
        <v>0.9447916666666667</v>
      </c>
      <c r="BW42" s="4">
        <v>0.95520833333333333</v>
      </c>
      <c r="BX42" s="4">
        <v>0.96701388888888884</v>
      </c>
      <c r="BY42" s="4">
        <v>0.97951388888888891</v>
      </c>
      <c r="BZ42" s="4" t="s">
        <v>115</v>
      </c>
      <c r="CA42" s="4" t="s">
        <v>115</v>
      </c>
      <c r="CB42" s="2"/>
      <c r="CD42" s="2"/>
      <c r="CE42" s="2"/>
      <c r="CG42" s="2"/>
      <c r="CI42" s="2"/>
      <c r="CJ42" s="2"/>
      <c r="CL42" s="2"/>
      <c r="CM42" s="2"/>
      <c r="CN42" s="2"/>
      <c r="CO42" s="2"/>
      <c r="CP42" s="2"/>
      <c r="CQ42" s="2"/>
      <c r="CR42" s="2"/>
      <c r="CS42" s="2"/>
      <c r="CU42" s="2"/>
      <c r="CV42" s="2"/>
      <c r="CW42" s="2"/>
      <c r="CX42" s="2"/>
      <c r="CY42" s="2"/>
      <c r="CZ42" s="2"/>
      <c r="DA42" s="2"/>
    </row>
    <row r="43" spans="1:106" x14ac:dyDescent="0.3">
      <c r="A43" s="3"/>
      <c r="B43" s="4">
        <v>0.25868055555555552</v>
      </c>
      <c r="C43" s="4">
        <v>0.27083333333333331</v>
      </c>
      <c r="D43" s="4">
        <v>0.28194444444444444</v>
      </c>
      <c r="E43" s="4">
        <v>0.2951388888888889</v>
      </c>
      <c r="F43" s="4">
        <v>0.30624999999999997</v>
      </c>
      <c r="G43" s="4">
        <v>0.31666666666666665</v>
      </c>
      <c r="H43" s="4">
        <v>0.32916666666666666</v>
      </c>
      <c r="I43" s="4">
        <v>0.34166666666666662</v>
      </c>
      <c r="J43" s="4">
        <v>0.35347222222222219</v>
      </c>
      <c r="K43" s="4">
        <v>0.3659722222222222</v>
      </c>
      <c r="L43" s="4">
        <v>0.37708333333333338</v>
      </c>
      <c r="M43" s="4">
        <v>0.3888888888888889</v>
      </c>
      <c r="N43" s="4">
        <v>0.3979166666666667</v>
      </c>
      <c r="O43" s="4">
        <v>0.40833333333333338</v>
      </c>
      <c r="P43" s="4">
        <v>0.41631944444444446</v>
      </c>
      <c r="Q43" s="4">
        <v>0.42569444444444443</v>
      </c>
      <c r="R43" s="4">
        <v>0.4368055555555555</v>
      </c>
      <c r="S43" s="4">
        <v>0.44722222222222219</v>
      </c>
      <c r="T43" s="4">
        <v>0.45833333333333331</v>
      </c>
      <c r="U43" s="4">
        <v>0.46458333333333335</v>
      </c>
      <c r="V43" s="4">
        <v>0.47361111111111115</v>
      </c>
      <c r="W43" s="4">
        <v>0.48194444444444445</v>
      </c>
      <c r="X43" s="4">
        <v>0.49027777777777781</v>
      </c>
      <c r="Y43" s="4">
        <v>0.49791666666666662</v>
      </c>
      <c r="Z43" s="4">
        <v>0.50694444444444442</v>
      </c>
      <c r="AA43" s="4">
        <v>0.51666666666666672</v>
      </c>
      <c r="AB43" s="4">
        <v>0.52708333333333335</v>
      </c>
      <c r="AC43" s="4">
        <v>0.53680555555555554</v>
      </c>
      <c r="AD43" s="4">
        <v>0.54513888888888895</v>
      </c>
      <c r="AE43" s="4">
        <v>0.55277777777777781</v>
      </c>
      <c r="AF43" s="3"/>
      <c r="AG43" s="4">
        <v>0.56145833333333328</v>
      </c>
      <c r="AH43" s="4">
        <v>0.57152777777777775</v>
      </c>
      <c r="AI43" s="4">
        <v>0.57986111111111105</v>
      </c>
      <c r="AJ43" s="4">
        <v>0.58750000000000002</v>
      </c>
      <c r="AK43" s="4"/>
      <c r="AL43" s="4">
        <v>0.60972222222222217</v>
      </c>
      <c r="AM43" s="4">
        <v>0.62083333333333335</v>
      </c>
      <c r="AN43" s="4">
        <v>0.62916666666666665</v>
      </c>
      <c r="AO43" s="4">
        <v>0.63680555555555551</v>
      </c>
      <c r="AP43" s="4">
        <v>0.64444444444444449</v>
      </c>
      <c r="AQ43" s="4"/>
      <c r="AR43" s="4">
        <v>0.65243055555555551</v>
      </c>
      <c r="AS43" s="4">
        <v>0.66180555555555554</v>
      </c>
      <c r="AT43" s="4">
        <v>0.67083333333333339</v>
      </c>
      <c r="AU43" s="4">
        <v>0.6791666666666667</v>
      </c>
      <c r="AV43" s="4">
        <v>0.68958333333333333</v>
      </c>
      <c r="AW43" s="4">
        <v>0.69930555555555562</v>
      </c>
      <c r="AX43" s="4">
        <v>0.70833333333333337</v>
      </c>
      <c r="AY43" s="4">
        <v>0.71666666666666667</v>
      </c>
      <c r="AZ43" s="4">
        <v>0.72430555555555554</v>
      </c>
      <c r="BA43" s="4">
        <v>0.73333333333333339</v>
      </c>
      <c r="BB43" s="4">
        <v>0.74236111111111114</v>
      </c>
      <c r="BC43" s="4">
        <v>0.75138888888888899</v>
      </c>
      <c r="BD43" s="4">
        <v>0.76041666666666663</v>
      </c>
      <c r="BE43" s="4">
        <v>0.76944444444444438</v>
      </c>
      <c r="BF43" s="4">
        <v>0.77847222222222223</v>
      </c>
      <c r="BG43" s="4">
        <v>0.78819444444444453</v>
      </c>
      <c r="BH43" s="4">
        <v>0.79861111111111116</v>
      </c>
      <c r="BI43" s="4">
        <v>0.80694444444444446</v>
      </c>
      <c r="BJ43" s="4">
        <v>0.81527777777777777</v>
      </c>
      <c r="BK43" s="4">
        <v>0.82430555555555562</v>
      </c>
      <c r="BL43" s="4">
        <v>0.83333333333333337</v>
      </c>
      <c r="BM43" s="4">
        <v>0.84236111111111101</v>
      </c>
      <c r="BN43" s="4">
        <v>0.85138888888888886</v>
      </c>
      <c r="BO43" s="4">
        <v>0.86249999999999993</v>
      </c>
      <c r="BP43" s="4">
        <v>0.875</v>
      </c>
      <c r="BQ43" s="4">
        <v>0.88750000000000007</v>
      </c>
      <c r="BR43" s="4">
        <v>0.8979166666666667</v>
      </c>
      <c r="BS43" s="4">
        <v>0.91111111111111109</v>
      </c>
      <c r="BT43" s="4">
        <v>0.92361111111111116</v>
      </c>
      <c r="BU43" s="4">
        <v>0.93402777777777779</v>
      </c>
      <c r="BV43" s="4">
        <v>0.94513888888888886</v>
      </c>
      <c r="BW43" s="4">
        <v>0.9555555555555556</v>
      </c>
      <c r="BX43" s="4">
        <v>0.96736111111111101</v>
      </c>
      <c r="BY43" s="4">
        <v>0.97986111111111107</v>
      </c>
      <c r="BZ43" s="4"/>
      <c r="CA43" s="4"/>
      <c r="CB43" s="2"/>
      <c r="CC43" s="2"/>
      <c r="CD43" s="2"/>
      <c r="CE43" s="2"/>
      <c r="CF43" s="2"/>
      <c r="CG43" s="2"/>
      <c r="CH43" s="2"/>
      <c r="CI43" s="2"/>
      <c r="CJ43" s="2"/>
      <c r="CL43" s="2"/>
      <c r="CM43" s="2"/>
      <c r="CN43" s="2"/>
      <c r="CO43" s="2"/>
      <c r="CP43" s="2"/>
      <c r="CQ43" s="2"/>
      <c r="CR43" s="2"/>
      <c r="CS43" s="2"/>
      <c r="CU43" s="2"/>
      <c r="CV43" s="2"/>
      <c r="CW43" s="2"/>
      <c r="CX43" s="2"/>
      <c r="CY43" s="2"/>
      <c r="CZ43" s="2"/>
      <c r="DA43" s="2"/>
    </row>
    <row r="44" spans="1:106" x14ac:dyDescent="0.3">
      <c r="A44" s="3" t="s">
        <v>120</v>
      </c>
      <c r="B44" s="3" t="s">
        <v>115</v>
      </c>
      <c r="C44" s="3" t="s">
        <v>115</v>
      </c>
      <c r="D44" s="3" t="s">
        <v>115</v>
      </c>
      <c r="E44" s="3" t="s">
        <v>115</v>
      </c>
      <c r="F44" s="3" t="s">
        <v>115</v>
      </c>
      <c r="G44" s="3" t="s">
        <v>115</v>
      </c>
      <c r="H44" s="3" t="s">
        <v>115</v>
      </c>
      <c r="I44" s="3" t="s">
        <v>115</v>
      </c>
      <c r="J44" s="3" t="s">
        <v>115</v>
      </c>
      <c r="K44" s="3" t="s">
        <v>115</v>
      </c>
      <c r="L44" s="3" t="s">
        <v>115</v>
      </c>
      <c r="M44" s="3" t="s">
        <v>115</v>
      </c>
      <c r="N44" s="3" t="s">
        <v>115</v>
      </c>
      <c r="O44" s="3" t="s">
        <v>115</v>
      </c>
      <c r="P44" s="3" t="s">
        <v>115</v>
      </c>
      <c r="Q44" s="3" t="s">
        <v>115</v>
      </c>
      <c r="R44" s="3" t="s">
        <v>115</v>
      </c>
      <c r="S44" s="3" t="s">
        <v>115</v>
      </c>
      <c r="T44" s="3" t="s">
        <v>115</v>
      </c>
      <c r="U44" s="3" t="s">
        <v>115</v>
      </c>
      <c r="V44" s="3" t="s">
        <v>115</v>
      </c>
      <c r="W44" s="3" t="s">
        <v>115</v>
      </c>
      <c r="X44" s="3" t="s">
        <v>115</v>
      </c>
      <c r="Y44" s="3" t="s">
        <v>115</v>
      </c>
      <c r="Z44" s="3" t="s">
        <v>115</v>
      </c>
      <c r="AA44" s="3" t="s">
        <v>115</v>
      </c>
      <c r="AB44" s="3" t="s">
        <v>115</v>
      </c>
      <c r="AC44" s="3" t="s">
        <v>115</v>
      </c>
      <c r="AD44" s="3" t="s">
        <v>115</v>
      </c>
      <c r="AE44" s="3" t="s">
        <v>115</v>
      </c>
      <c r="AF44" s="3" t="s">
        <v>115</v>
      </c>
      <c r="AG44" s="3" t="s">
        <v>115</v>
      </c>
      <c r="AH44" s="3" t="s">
        <v>115</v>
      </c>
      <c r="AI44" s="3" t="s">
        <v>115</v>
      </c>
      <c r="AJ44" s="3" t="s">
        <v>115</v>
      </c>
      <c r="AK44" s="3" t="s">
        <v>115</v>
      </c>
      <c r="AL44" s="3" t="s">
        <v>115</v>
      </c>
      <c r="AM44" s="3" t="s">
        <v>115</v>
      </c>
      <c r="AN44" s="3" t="s">
        <v>115</v>
      </c>
      <c r="AO44" s="3" t="s">
        <v>115</v>
      </c>
      <c r="AP44" s="3" t="s">
        <v>115</v>
      </c>
      <c r="AQ44" s="3" t="s">
        <v>115</v>
      </c>
      <c r="AR44" s="3" t="s">
        <v>115</v>
      </c>
      <c r="AS44" s="3" t="s">
        <v>115</v>
      </c>
      <c r="AT44" s="3" t="s">
        <v>115</v>
      </c>
      <c r="AU44" s="3" t="s">
        <v>115</v>
      </c>
      <c r="AV44" s="3" t="s">
        <v>115</v>
      </c>
      <c r="AW44" s="3" t="s">
        <v>115</v>
      </c>
      <c r="AX44" s="3" t="s">
        <v>115</v>
      </c>
      <c r="AY44" s="3" t="s">
        <v>115</v>
      </c>
      <c r="AZ44" s="3" t="s">
        <v>115</v>
      </c>
      <c r="BA44" s="3" t="s">
        <v>115</v>
      </c>
      <c r="BB44" s="3" t="s">
        <v>115</v>
      </c>
      <c r="BC44" s="3" t="s">
        <v>115</v>
      </c>
      <c r="BD44" s="3" t="s">
        <v>115</v>
      </c>
      <c r="BE44" s="3" t="s">
        <v>115</v>
      </c>
      <c r="BF44" s="3" t="s">
        <v>115</v>
      </c>
      <c r="BG44" s="3" t="s">
        <v>115</v>
      </c>
      <c r="BH44" s="3" t="s">
        <v>115</v>
      </c>
      <c r="BI44" s="3" t="s">
        <v>115</v>
      </c>
      <c r="BJ44" s="3" t="s">
        <v>115</v>
      </c>
      <c r="BK44" s="3" t="s">
        <v>115</v>
      </c>
      <c r="BL44" s="3" t="s">
        <v>115</v>
      </c>
      <c r="BM44" s="3" t="s">
        <v>115</v>
      </c>
      <c r="BN44" s="3" t="s">
        <v>115</v>
      </c>
      <c r="BO44" s="3" t="s">
        <v>115</v>
      </c>
      <c r="BP44" s="3" t="s">
        <v>115</v>
      </c>
      <c r="BQ44" s="3" t="s">
        <v>115</v>
      </c>
      <c r="BR44" s="3" t="s">
        <v>115</v>
      </c>
      <c r="BS44" s="3" t="s">
        <v>115</v>
      </c>
      <c r="BT44" s="3" t="s">
        <v>115</v>
      </c>
      <c r="BU44" s="3" t="s">
        <v>115</v>
      </c>
      <c r="BV44" s="3" t="s">
        <v>115</v>
      </c>
      <c r="BW44" s="3" t="s">
        <v>115</v>
      </c>
      <c r="BX44" s="3" t="s">
        <v>115</v>
      </c>
      <c r="BY44" s="3" t="s">
        <v>115</v>
      </c>
      <c r="BZ44" s="3" t="s">
        <v>115</v>
      </c>
      <c r="CA44" s="3" t="s">
        <v>115</v>
      </c>
    </row>
    <row r="45" spans="1:106" x14ac:dyDescent="0.3">
      <c r="A45" s="3"/>
      <c r="B45" s="4">
        <v>0.25972222222222224</v>
      </c>
      <c r="C45" s="4">
        <v>0.27187500000000003</v>
      </c>
      <c r="D45" s="4">
        <v>0.2829861111111111</v>
      </c>
      <c r="E45" s="4">
        <v>0.29618055555555556</v>
      </c>
      <c r="F45" s="4">
        <v>0.30729166666666669</v>
      </c>
      <c r="G45" s="4">
        <v>0.31770833333333331</v>
      </c>
      <c r="H45" s="4">
        <v>0.33020833333333333</v>
      </c>
      <c r="I45" s="4">
        <v>0.34270833333333334</v>
      </c>
      <c r="J45" s="4">
        <v>0.35451388888888885</v>
      </c>
      <c r="K45" s="4">
        <v>0.36701388888888892</v>
      </c>
      <c r="L45" s="4">
        <v>0.37812499999999999</v>
      </c>
      <c r="M45" s="4">
        <v>0.3899305555555555</v>
      </c>
      <c r="N45" s="4">
        <v>0.3989583333333333</v>
      </c>
      <c r="O45" s="4">
        <v>0.40937499999999999</v>
      </c>
      <c r="P45" s="4">
        <v>0.41736111111111113</v>
      </c>
      <c r="Q45" s="4">
        <v>0.42673611111111115</v>
      </c>
      <c r="R45" s="4">
        <v>0.43784722222222222</v>
      </c>
      <c r="S45" s="4">
        <v>0.44826388888888885</v>
      </c>
      <c r="T45" s="4">
        <v>0.45937500000000003</v>
      </c>
      <c r="U45" s="4">
        <v>0.46562500000000001</v>
      </c>
      <c r="V45" s="4">
        <v>0.47465277777777781</v>
      </c>
      <c r="W45" s="4">
        <v>0.48298611111111112</v>
      </c>
      <c r="X45" s="4">
        <v>0.49131944444444442</v>
      </c>
      <c r="Y45" s="4">
        <v>0.49895833333333334</v>
      </c>
      <c r="Z45" s="4">
        <v>0.50798611111111114</v>
      </c>
      <c r="AA45" s="4">
        <v>0.51770833333333333</v>
      </c>
      <c r="AB45" s="4">
        <v>0.52812500000000007</v>
      </c>
      <c r="AC45" s="4">
        <v>0.53784722222222225</v>
      </c>
      <c r="AD45" s="4">
        <v>0.54618055555555556</v>
      </c>
      <c r="AE45" s="4">
        <v>0.55381944444444442</v>
      </c>
      <c r="AF45" s="3"/>
      <c r="AG45" s="4">
        <v>0.5625</v>
      </c>
      <c r="AH45" s="4">
        <v>0.57256944444444446</v>
      </c>
      <c r="AI45" s="4">
        <v>0.58090277777777777</v>
      </c>
      <c r="AJ45" s="4">
        <v>0.58854166666666663</v>
      </c>
      <c r="AK45" s="4"/>
      <c r="AL45" s="4">
        <v>0.61076388888888888</v>
      </c>
      <c r="AM45" s="4">
        <v>0.62187500000000007</v>
      </c>
      <c r="AN45" s="4">
        <v>0.63020833333333337</v>
      </c>
      <c r="AO45" s="4">
        <v>0.63784722222222223</v>
      </c>
      <c r="AP45" s="4">
        <v>0.64548611111111109</v>
      </c>
      <c r="AQ45" s="4"/>
      <c r="AR45" s="4">
        <v>0.65347222222222223</v>
      </c>
      <c r="AS45" s="4">
        <v>0.66284722222222225</v>
      </c>
      <c r="AT45" s="4">
        <v>0.671875</v>
      </c>
      <c r="AU45" s="4">
        <v>0.6802083333333333</v>
      </c>
      <c r="AV45" s="4">
        <v>0.69062499999999993</v>
      </c>
      <c r="AW45" s="4">
        <v>0.70034722222222223</v>
      </c>
      <c r="AX45" s="4">
        <v>0.70937499999999998</v>
      </c>
      <c r="AY45" s="4">
        <v>0.71770833333333339</v>
      </c>
      <c r="AZ45" s="4">
        <v>0.72534722222222225</v>
      </c>
      <c r="BA45" s="4">
        <v>0.734375</v>
      </c>
      <c r="BB45" s="4">
        <v>0.74340277777777775</v>
      </c>
      <c r="BC45" s="4">
        <v>0.7524305555555556</v>
      </c>
      <c r="BD45" s="4">
        <v>0.76145833333333324</v>
      </c>
      <c r="BE45" s="4">
        <v>0.77048611111111109</v>
      </c>
      <c r="BF45" s="4">
        <v>0.77951388888888884</v>
      </c>
      <c r="BG45" s="4">
        <v>0.78923611111111114</v>
      </c>
      <c r="BH45" s="4">
        <v>0.79965277777777777</v>
      </c>
      <c r="BI45" s="4">
        <v>0.80798611111111107</v>
      </c>
      <c r="BJ45" s="4">
        <v>0.81631944444444438</v>
      </c>
      <c r="BK45" s="4">
        <v>0.82534722222222223</v>
      </c>
      <c r="BL45" s="4">
        <v>0.83437499999999998</v>
      </c>
      <c r="BM45" s="4">
        <v>0.84340277777777783</v>
      </c>
      <c r="BN45" s="4">
        <v>0.85243055555555547</v>
      </c>
      <c r="BO45" s="4">
        <v>0.86354166666666676</v>
      </c>
      <c r="BP45" s="4">
        <v>0.87604166666666661</v>
      </c>
      <c r="BQ45" s="4">
        <v>0.88854166666666667</v>
      </c>
      <c r="BR45" s="4">
        <v>0.8989583333333333</v>
      </c>
      <c r="BS45" s="4">
        <v>0.9121527777777777</v>
      </c>
      <c r="BT45" s="4">
        <v>0.92465277777777777</v>
      </c>
      <c r="BU45" s="4">
        <v>0.9350694444444444</v>
      </c>
      <c r="BV45" s="4">
        <v>0.94618055555555547</v>
      </c>
      <c r="BW45" s="4">
        <v>0.95659722222222221</v>
      </c>
      <c r="BX45" s="4">
        <v>0.96840277777777783</v>
      </c>
      <c r="BY45" s="4">
        <v>0.98090277777777779</v>
      </c>
      <c r="BZ45" s="4"/>
      <c r="CA45" s="4"/>
      <c r="CB45" s="2"/>
      <c r="CC45" s="2"/>
      <c r="CD45" s="2"/>
      <c r="CE45" s="2"/>
      <c r="CF45" s="2"/>
      <c r="CG45" s="2"/>
      <c r="CH45" s="2"/>
      <c r="CI45" s="2"/>
      <c r="CJ45" s="2"/>
      <c r="CL45" s="2"/>
      <c r="CM45" s="2"/>
      <c r="CN45" s="2"/>
      <c r="CO45" s="2"/>
      <c r="CP45" s="2"/>
      <c r="CQ45" s="2"/>
      <c r="CR45" s="2"/>
      <c r="CS45" s="2"/>
      <c r="CU45" s="2"/>
      <c r="CV45" s="2"/>
      <c r="CW45" s="2"/>
      <c r="CX45" s="2"/>
      <c r="CY45" s="2"/>
      <c r="CZ45" s="2"/>
      <c r="DA45" s="2"/>
    </row>
    <row r="46" spans="1:106" x14ac:dyDescent="0.3">
      <c r="A46" s="3" t="s">
        <v>119</v>
      </c>
      <c r="B46" s="4">
        <v>0.26076388888888891</v>
      </c>
      <c r="C46" s="4">
        <v>0.27291666666666664</v>
      </c>
      <c r="D46" s="4">
        <v>0.28402777777777777</v>
      </c>
      <c r="E46" s="4">
        <v>0.29722222222222222</v>
      </c>
      <c r="F46" s="4">
        <v>0.30833333333333335</v>
      </c>
      <c r="G46" s="4">
        <v>0.31875000000000003</v>
      </c>
      <c r="H46" s="4">
        <v>0.33124999999999999</v>
      </c>
      <c r="I46" s="4">
        <v>0.34375</v>
      </c>
      <c r="J46" s="4">
        <v>0.35555555555555557</v>
      </c>
      <c r="K46" s="4">
        <v>0.36805555555555558</v>
      </c>
      <c r="L46" s="4">
        <v>0.37916666666666665</v>
      </c>
      <c r="M46" s="4">
        <v>0.39097222222222222</v>
      </c>
      <c r="N46" s="4">
        <v>0.39999999999999997</v>
      </c>
      <c r="O46" s="4">
        <v>0.41041666666666665</v>
      </c>
      <c r="P46" s="4">
        <v>0.41840277777777773</v>
      </c>
      <c r="Q46" s="4">
        <v>0.42777777777777781</v>
      </c>
      <c r="R46" s="4">
        <v>0.43888888888888888</v>
      </c>
      <c r="S46" s="4">
        <v>0.44930555555555557</v>
      </c>
      <c r="T46" s="4">
        <v>0.4604166666666667</v>
      </c>
      <c r="U46" s="4">
        <v>0.46666666666666662</v>
      </c>
      <c r="V46" s="4">
        <v>0.47569444444444442</v>
      </c>
      <c r="W46" s="4">
        <v>0.48402777777777778</v>
      </c>
      <c r="X46" s="4">
        <v>0.49236111111111108</v>
      </c>
      <c r="Y46" s="4">
        <v>0.5</v>
      </c>
      <c r="Z46" s="4">
        <v>0.50902777777777775</v>
      </c>
      <c r="AA46" s="4">
        <v>0.51874999999999993</v>
      </c>
      <c r="AB46" s="4">
        <v>0.52916666666666667</v>
      </c>
      <c r="AC46" s="4">
        <v>0.53888888888888886</v>
      </c>
      <c r="AD46" s="4">
        <v>0.54722222222222217</v>
      </c>
      <c r="AE46" s="4">
        <v>0.55486111111111114</v>
      </c>
      <c r="AF46" s="3" t="s">
        <v>115</v>
      </c>
      <c r="AG46" s="4">
        <v>0.56354166666666672</v>
      </c>
      <c r="AH46" s="4">
        <v>0.57361111111111118</v>
      </c>
      <c r="AI46" s="4">
        <v>0.58194444444444449</v>
      </c>
      <c r="AJ46" s="4">
        <v>0.58958333333333335</v>
      </c>
      <c r="AK46" s="4" t="s">
        <v>115</v>
      </c>
      <c r="AL46" s="4">
        <v>0.6118055555555556</v>
      </c>
      <c r="AM46" s="4">
        <v>0.62291666666666667</v>
      </c>
      <c r="AN46" s="4">
        <v>0.63124999999999998</v>
      </c>
      <c r="AO46" s="4">
        <v>0.63888888888888895</v>
      </c>
      <c r="AP46" s="4">
        <v>0.64652777777777781</v>
      </c>
      <c r="AQ46" s="4" t="s">
        <v>115</v>
      </c>
      <c r="AR46" s="4">
        <v>0.65451388888888895</v>
      </c>
      <c r="AS46" s="4">
        <v>0.66388888888888886</v>
      </c>
      <c r="AT46" s="4">
        <v>0.67291666666666661</v>
      </c>
      <c r="AU46" s="4">
        <v>0.68125000000000002</v>
      </c>
      <c r="AV46" s="4">
        <v>0.69166666666666676</v>
      </c>
      <c r="AW46" s="4">
        <v>0.70138888888888884</v>
      </c>
      <c r="AX46" s="4">
        <v>0.7104166666666667</v>
      </c>
      <c r="AY46" s="4">
        <v>0.71875</v>
      </c>
      <c r="AZ46" s="4">
        <v>0.72638888888888886</v>
      </c>
      <c r="BA46" s="4">
        <v>0.73541666666666661</v>
      </c>
      <c r="BB46" s="4">
        <v>0.74444444444444446</v>
      </c>
      <c r="BC46" s="4">
        <v>0.75347222222222221</v>
      </c>
      <c r="BD46" s="4">
        <v>0.76250000000000007</v>
      </c>
      <c r="BE46" s="4">
        <v>0.7715277777777777</v>
      </c>
      <c r="BF46" s="4">
        <v>0.78055555555555556</v>
      </c>
      <c r="BG46" s="4">
        <v>0.79027777777777775</v>
      </c>
      <c r="BH46" s="4">
        <v>0.80069444444444438</v>
      </c>
      <c r="BI46" s="4">
        <v>0.80902777777777779</v>
      </c>
      <c r="BJ46" s="4">
        <v>0.81736111111111109</v>
      </c>
      <c r="BK46" s="4">
        <v>0.82638888888888884</v>
      </c>
      <c r="BL46" s="4">
        <v>0.8354166666666667</v>
      </c>
      <c r="BM46" s="4">
        <v>0.84444444444444444</v>
      </c>
      <c r="BN46" s="4">
        <v>0.8534722222222223</v>
      </c>
      <c r="BO46" s="4">
        <v>0.86458333333333337</v>
      </c>
      <c r="BP46" s="4">
        <v>0.87708333333333333</v>
      </c>
      <c r="BQ46" s="4">
        <v>0.88958333333333339</v>
      </c>
      <c r="BR46" s="4">
        <v>0.9</v>
      </c>
      <c r="BS46" s="4">
        <v>0.91319444444444453</v>
      </c>
      <c r="BT46" s="4">
        <v>0.92569444444444438</v>
      </c>
      <c r="BU46" s="4">
        <v>0.93611111111111101</v>
      </c>
      <c r="BV46" s="4">
        <v>0.9472222222222223</v>
      </c>
      <c r="BW46" s="4">
        <v>0.95763888888888893</v>
      </c>
      <c r="BX46" s="4">
        <v>0.96944444444444444</v>
      </c>
      <c r="BY46" s="4">
        <v>0.9819444444444444</v>
      </c>
      <c r="BZ46" s="4" t="s">
        <v>115</v>
      </c>
      <c r="CA46" s="4" t="s">
        <v>115</v>
      </c>
      <c r="CB46" s="2"/>
      <c r="CC46" s="2"/>
      <c r="CD46" s="2"/>
      <c r="CE46" s="2"/>
      <c r="CF46" s="2"/>
      <c r="CG46" s="2"/>
      <c r="CH46" s="2"/>
      <c r="CI46" s="2"/>
      <c r="CJ46" s="2"/>
      <c r="CL46" s="2"/>
      <c r="CM46" s="2"/>
      <c r="CN46" s="2"/>
      <c r="CO46" s="2"/>
      <c r="CP46" s="2"/>
      <c r="CQ46" s="2"/>
      <c r="CR46" s="2"/>
      <c r="CS46" s="2"/>
      <c r="CU46" s="2"/>
      <c r="CV46" s="2"/>
      <c r="CW46" s="2"/>
      <c r="CX46" s="2"/>
      <c r="CY46" s="2"/>
      <c r="CZ46" s="2"/>
      <c r="DA46" s="2"/>
    </row>
    <row r="47" spans="1:106" x14ac:dyDescent="0.3">
      <c r="A47" s="3"/>
      <c r="B47" s="4">
        <v>0.26111111111111113</v>
      </c>
      <c r="C47" s="4">
        <v>0.27326388888888892</v>
      </c>
      <c r="D47" s="4">
        <v>0.28437499999999999</v>
      </c>
      <c r="E47" s="4">
        <v>0.29756944444444444</v>
      </c>
      <c r="F47" s="4">
        <v>0.30868055555555557</v>
      </c>
      <c r="G47" s="4">
        <v>0.3190972222222222</v>
      </c>
      <c r="H47" s="4">
        <v>0.33159722222222221</v>
      </c>
      <c r="I47" s="4">
        <v>0.34409722222222222</v>
      </c>
      <c r="J47" s="4">
        <v>0.35590277777777773</v>
      </c>
      <c r="K47" s="4">
        <v>0.3684027777777778</v>
      </c>
      <c r="L47" s="4">
        <v>0.37951388888888887</v>
      </c>
      <c r="M47" s="4">
        <v>0.3913194444444445</v>
      </c>
      <c r="N47" s="4">
        <v>0.40034722222222219</v>
      </c>
      <c r="O47" s="4">
        <v>0.41076388888888887</v>
      </c>
      <c r="P47" s="4">
        <v>0.41875000000000001</v>
      </c>
      <c r="Q47" s="4">
        <v>0.42812500000000003</v>
      </c>
      <c r="R47" s="4">
        <v>0.4392361111111111</v>
      </c>
      <c r="S47" s="4">
        <v>0.44965277777777773</v>
      </c>
      <c r="T47" s="4">
        <v>0.46076388888888892</v>
      </c>
      <c r="U47" s="4">
        <v>0.4670138888888889</v>
      </c>
      <c r="V47" s="4">
        <v>0.4760416666666667</v>
      </c>
      <c r="W47" s="4">
        <v>0.484375</v>
      </c>
      <c r="X47" s="4">
        <v>0.4927083333333333</v>
      </c>
      <c r="Y47" s="4">
        <v>0.50034722222222217</v>
      </c>
      <c r="Z47" s="4">
        <v>0.50937500000000002</v>
      </c>
      <c r="AA47" s="4">
        <v>0.51909722222222221</v>
      </c>
      <c r="AB47" s="4">
        <v>0.52951388888888895</v>
      </c>
      <c r="AC47" s="4">
        <v>0.53923611111111114</v>
      </c>
      <c r="AD47" s="4">
        <v>0.54756944444444444</v>
      </c>
      <c r="AE47" s="4">
        <v>0.5552083333333333</v>
      </c>
      <c r="AF47" s="3"/>
      <c r="AG47" s="4">
        <v>0.56388888888888888</v>
      </c>
      <c r="AH47" s="4">
        <v>0.57395833333333335</v>
      </c>
      <c r="AI47" s="4">
        <v>0.58229166666666665</v>
      </c>
      <c r="AJ47" s="4">
        <v>0.58993055555555551</v>
      </c>
      <c r="AK47" s="4"/>
      <c r="AL47" s="4">
        <v>0.61215277777777777</v>
      </c>
      <c r="AM47" s="4">
        <v>0.62326388888888895</v>
      </c>
      <c r="AN47" s="4">
        <v>0.63159722222222225</v>
      </c>
      <c r="AO47" s="4">
        <v>0.63923611111111112</v>
      </c>
      <c r="AP47" s="4">
        <v>0.64687499999999998</v>
      </c>
      <c r="AQ47" s="4"/>
      <c r="AR47" s="4">
        <v>0.65486111111111112</v>
      </c>
      <c r="AS47" s="4">
        <v>0.66423611111111114</v>
      </c>
      <c r="AT47" s="4">
        <v>0.67326388888888899</v>
      </c>
      <c r="AU47" s="4">
        <v>0.6815972222222223</v>
      </c>
      <c r="AV47" s="4">
        <v>0.69201388888888893</v>
      </c>
      <c r="AW47" s="4">
        <v>0.70173611111111101</v>
      </c>
      <c r="AX47" s="4">
        <v>0.71076388888888886</v>
      </c>
      <c r="AY47" s="4">
        <v>0.71909722222222217</v>
      </c>
      <c r="AZ47" s="4">
        <v>0.72673611111111114</v>
      </c>
      <c r="BA47" s="4">
        <v>0.73576388888888899</v>
      </c>
      <c r="BB47" s="4">
        <v>0.74479166666666663</v>
      </c>
      <c r="BC47" s="4">
        <v>0.75381944444444438</v>
      </c>
      <c r="BD47" s="4">
        <v>0.76284722222222223</v>
      </c>
      <c r="BE47" s="4">
        <v>0.77187499999999998</v>
      </c>
      <c r="BF47" s="4">
        <v>0.78090277777777783</v>
      </c>
      <c r="BG47" s="4">
        <v>0.79062500000000002</v>
      </c>
      <c r="BH47" s="4">
        <v>0.80104166666666676</v>
      </c>
      <c r="BI47" s="4">
        <v>0.80937500000000007</v>
      </c>
      <c r="BJ47" s="4">
        <v>0.81770833333333337</v>
      </c>
      <c r="BK47" s="4">
        <v>0.82673611111111101</v>
      </c>
      <c r="BL47" s="4">
        <v>0.83576388888888886</v>
      </c>
      <c r="BM47" s="4">
        <v>0.84479166666666661</v>
      </c>
      <c r="BN47" s="4">
        <v>0.85381944444444446</v>
      </c>
      <c r="BO47" s="4">
        <v>0.86493055555555554</v>
      </c>
      <c r="BP47" s="4">
        <v>0.8774305555555556</v>
      </c>
      <c r="BQ47" s="4">
        <v>0.88993055555555556</v>
      </c>
      <c r="BR47" s="4">
        <v>0.9003472222222223</v>
      </c>
      <c r="BS47" s="4">
        <v>0.9135416666666667</v>
      </c>
      <c r="BT47" s="4">
        <v>0.92604166666666676</v>
      </c>
      <c r="BU47" s="4">
        <v>0.93645833333333339</v>
      </c>
      <c r="BV47" s="4">
        <v>0.94756944444444446</v>
      </c>
      <c r="BW47" s="4">
        <v>0.95798611111111109</v>
      </c>
      <c r="BX47" s="4">
        <v>0.96979166666666661</v>
      </c>
      <c r="BY47" s="4">
        <v>0.98229166666666667</v>
      </c>
      <c r="BZ47" s="4"/>
      <c r="CA47" s="4"/>
      <c r="CB47" s="2"/>
      <c r="CC47" s="2"/>
      <c r="CD47" s="2"/>
      <c r="CE47" s="2"/>
      <c r="CF47" s="2"/>
      <c r="CG47" s="2"/>
      <c r="CH47" s="2"/>
      <c r="CI47" s="2"/>
      <c r="CJ47" s="2"/>
      <c r="CL47" s="2"/>
      <c r="CM47" s="2"/>
      <c r="CN47" s="2"/>
      <c r="CO47" s="2"/>
      <c r="CP47" s="2"/>
      <c r="CQ47" s="2"/>
      <c r="CR47" s="2"/>
      <c r="CS47" s="2"/>
      <c r="CU47" s="2"/>
      <c r="CV47" s="2"/>
      <c r="CW47" s="2"/>
      <c r="CX47" s="2"/>
      <c r="CY47" s="2"/>
      <c r="CZ47" s="2"/>
      <c r="DA47" s="2"/>
    </row>
    <row r="48" spans="1:106" x14ac:dyDescent="0.3">
      <c r="A48" s="3" t="s">
        <v>118</v>
      </c>
      <c r="B48" s="3" t="s">
        <v>115</v>
      </c>
      <c r="C48" s="3" t="s">
        <v>115</v>
      </c>
      <c r="D48" s="3" t="s">
        <v>115</v>
      </c>
      <c r="E48" s="3" t="s">
        <v>115</v>
      </c>
      <c r="F48" s="3" t="s">
        <v>115</v>
      </c>
      <c r="G48" s="3" t="s">
        <v>115</v>
      </c>
      <c r="H48" s="3" t="s">
        <v>115</v>
      </c>
      <c r="I48" s="3" t="s">
        <v>115</v>
      </c>
      <c r="J48" s="3" t="s">
        <v>115</v>
      </c>
      <c r="K48" s="3" t="s">
        <v>115</v>
      </c>
      <c r="L48" s="3" t="s">
        <v>115</v>
      </c>
      <c r="M48" s="3" t="s">
        <v>115</v>
      </c>
      <c r="N48" s="3" t="s">
        <v>115</v>
      </c>
      <c r="O48" s="3" t="s">
        <v>115</v>
      </c>
      <c r="P48" s="3" t="s">
        <v>115</v>
      </c>
      <c r="Q48" s="3" t="s">
        <v>115</v>
      </c>
      <c r="R48" s="3" t="s">
        <v>115</v>
      </c>
      <c r="S48" s="3" t="s">
        <v>115</v>
      </c>
      <c r="T48" s="3" t="s">
        <v>115</v>
      </c>
      <c r="U48" s="3" t="s">
        <v>115</v>
      </c>
      <c r="V48" s="3" t="s">
        <v>115</v>
      </c>
      <c r="W48" s="3" t="s">
        <v>115</v>
      </c>
      <c r="X48" s="3" t="s">
        <v>115</v>
      </c>
      <c r="Y48" s="3" t="s">
        <v>115</v>
      </c>
      <c r="Z48" s="3" t="s">
        <v>115</v>
      </c>
      <c r="AA48" s="3" t="s">
        <v>115</v>
      </c>
      <c r="AB48" s="3" t="s">
        <v>115</v>
      </c>
      <c r="AC48" s="3" t="s">
        <v>115</v>
      </c>
      <c r="AD48" s="3" t="s">
        <v>115</v>
      </c>
      <c r="AE48" s="3" t="s">
        <v>115</v>
      </c>
      <c r="AF48" s="3" t="s">
        <v>115</v>
      </c>
      <c r="AG48" s="3" t="s">
        <v>115</v>
      </c>
      <c r="AH48" s="3" t="s">
        <v>115</v>
      </c>
      <c r="AI48" s="3" t="s">
        <v>115</v>
      </c>
      <c r="AJ48" s="3" t="s">
        <v>115</v>
      </c>
      <c r="AK48" s="3" t="s">
        <v>115</v>
      </c>
      <c r="AL48" s="3" t="s">
        <v>115</v>
      </c>
      <c r="AM48" s="3" t="s">
        <v>115</v>
      </c>
      <c r="AN48" s="3" t="s">
        <v>115</v>
      </c>
      <c r="AO48" s="3" t="s">
        <v>115</v>
      </c>
      <c r="AP48" s="3" t="s">
        <v>115</v>
      </c>
      <c r="AQ48" s="3" t="s">
        <v>115</v>
      </c>
      <c r="AR48" s="3" t="s">
        <v>115</v>
      </c>
      <c r="AS48" s="3" t="s">
        <v>115</v>
      </c>
      <c r="AT48" s="3" t="s">
        <v>115</v>
      </c>
      <c r="AU48" s="3" t="s">
        <v>115</v>
      </c>
      <c r="AV48" s="3" t="s">
        <v>115</v>
      </c>
      <c r="AW48" s="3" t="s">
        <v>115</v>
      </c>
      <c r="AX48" s="3" t="s">
        <v>115</v>
      </c>
      <c r="AY48" s="3" t="s">
        <v>115</v>
      </c>
      <c r="AZ48" s="3" t="s">
        <v>115</v>
      </c>
      <c r="BA48" s="3" t="s">
        <v>115</v>
      </c>
      <c r="BB48" s="3" t="s">
        <v>115</v>
      </c>
      <c r="BC48" s="3" t="s">
        <v>115</v>
      </c>
      <c r="BD48" s="3" t="s">
        <v>115</v>
      </c>
      <c r="BE48" s="3" t="s">
        <v>115</v>
      </c>
      <c r="BF48" s="3" t="s">
        <v>115</v>
      </c>
      <c r="BG48" s="3" t="s">
        <v>115</v>
      </c>
      <c r="BH48" s="3" t="s">
        <v>115</v>
      </c>
      <c r="BI48" s="3" t="s">
        <v>115</v>
      </c>
      <c r="BJ48" s="3" t="s">
        <v>115</v>
      </c>
      <c r="BK48" s="3" t="s">
        <v>115</v>
      </c>
      <c r="BL48" s="3" t="s">
        <v>115</v>
      </c>
      <c r="BM48" s="3" t="s">
        <v>115</v>
      </c>
      <c r="BN48" s="3" t="s">
        <v>115</v>
      </c>
      <c r="BO48" s="3" t="s">
        <v>115</v>
      </c>
      <c r="BP48" s="3" t="s">
        <v>115</v>
      </c>
      <c r="BQ48" s="3" t="s">
        <v>115</v>
      </c>
      <c r="BR48" s="3" t="s">
        <v>115</v>
      </c>
      <c r="BS48" s="3" t="s">
        <v>115</v>
      </c>
      <c r="BT48" s="3" t="s">
        <v>115</v>
      </c>
      <c r="BU48" s="3" t="s">
        <v>115</v>
      </c>
      <c r="BV48" s="3" t="s">
        <v>115</v>
      </c>
      <c r="BW48" s="3" t="s">
        <v>115</v>
      </c>
      <c r="BX48" s="3" t="s">
        <v>115</v>
      </c>
      <c r="BY48" s="3" t="s">
        <v>115</v>
      </c>
      <c r="BZ48" s="3" t="s">
        <v>115</v>
      </c>
      <c r="CA48" s="3" t="s">
        <v>115</v>
      </c>
    </row>
    <row r="49" spans="1:105" x14ac:dyDescent="0.3">
      <c r="A49" s="3"/>
      <c r="B49" s="4">
        <v>0.26180555555555557</v>
      </c>
      <c r="C49" s="4">
        <v>0.27395833333333336</v>
      </c>
      <c r="D49" s="4">
        <v>0.28506944444444443</v>
      </c>
      <c r="E49" s="4">
        <v>0.29826388888888888</v>
      </c>
      <c r="F49" s="4">
        <v>0.30937500000000001</v>
      </c>
      <c r="G49" s="4">
        <v>0.31979166666666664</v>
      </c>
      <c r="H49" s="4">
        <v>0.33229166666666665</v>
      </c>
      <c r="I49" s="4">
        <v>0.34479166666666666</v>
      </c>
      <c r="J49" s="4">
        <v>0.35659722222222223</v>
      </c>
      <c r="K49" s="4">
        <v>0.36909722222222219</v>
      </c>
      <c r="L49" s="4">
        <v>0.38020833333333331</v>
      </c>
      <c r="M49" s="4">
        <v>0.39201388888888888</v>
      </c>
      <c r="N49" s="4">
        <v>0.40104166666666669</v>
      </c>
      <c r="O49" s="4">
        <v>0.41145833333333331</v>
      </c>
      <c r="P49" s="4">
        <v>0.41944444444444445</v>
      </c>
      <c r="Q49" s="4">
        <v>0.42881944444444442</v>
      </c>
      <c r="R49" s="4">
        <v>0.43993055555555555</v>
      </c>
      <c r="S49" s="4">
        <v>0.45034722222222223</v>
      </c>
      <c r="T49" s="4">
        <v>0.4614583333333333</v>
      </c>
      <c r="U49" s="4">
        <v>0.46770833333333334</v>
      </c>
      <c r="V49" s="4">
        <v>0.47673611111111108</v>
      </c>
      <c r="W49" s="4">
        <v>0.4850694444444445</v>
      </c>
      <c r="X49" s="4">
        <v>0.4934027777777778</v>
      </c>
      <c r="Y49" s="4">
        <v>0.50104166666666672</v>
      </c>
      <c r="Z49" s="4">
        <v>0.51006944444444446</v>
      </c>
      <c r="AA49" s="4">
        <v>0.51979166666666665</v>
      </c>
      <c r="AB49" s="4">
        <v>0.53020833333333328</v>
      </c>
      <c r="AC49" s="4">
        <v>0.53993055555555558</v>
      </c>
      <c r="AD49" s="4">
        <v>0.54826388888888888</v>
      </c>
      <c r="AE49" s="4">
        <v>0.55590277777777775</v>
      </c>
      <c r="AF49" s="3"/>
      <c r="AG49" s="4">
        <v>0.56458333333333333</v>
      </c>
      <c r="AH49" s="4">
        <v>0.57465277777777779</v>
      </c>
      <c r="AI49" s="4">
        <v>0.58298611111111109</v>
      </c>
      <c r="AJ49" s="4">
        <v>0.59062500000000007</v>
      </c>
      <c r="AK49" s="4"/>
      <c r="AL49" s="4">
        <v>0.61284722222222221</v>
      </c>
      <c r="AM49" s="4">
        <v>0.62395833333333328</v>
      </c>
      <c r="AN49" s="4">
        <v>0.6322916666666667</v>
      </c>
      <c r="AO49" s="4">
        <v>0.63993055555555556</v>
      </c>
      <c r="AP49" s="4">
        <v>0.64756944444444442</v>
      </c>
      <c r="AQ49" s="4"/>
      <c r="AR49" s="4">
        <v>0.65555555555555556</v>
      </c>
      <c r="AS49" s="4">
        <v>0.66493055555555558</v>
      </c>
      <c r="AT49" s="4">
        <v>0.67395833333333333</v>
      </c>
      <c r="AU49" s="4">
        <v>0.68229166666666663</v>
      </c>
      <c r="AV49" s="4">
        <v>0.69270833333333337</v>
      </c>
      <c r="AW49" s="4">
        <v>0.70243055555555556</v>
      </c>
      <c r="AX49" s="4">
        <v>0.7114583333333333</v>
      </c>
      <c r="AY49" s="4">
        <v>0.71979166666666661</v>
      </c>
      <c r="AZ49" s="4">
        <v>0.72743055555555547</v>
      </c>
      <c r="BA49" s="4">
        <v>0.73645833333333333</v>
      </c>
      <c r="BB49" s="4">
        <v>0.74548611111111107</v>
      </c>
      <c r="BC49" s="4">
        <v>0.75451388888888893</v>
      </c>
      <c r="BD49" s="4">
        <v>0.76354166666666667</v>
      </c>
      <c r="BE49" s="4">
        <v>0.77256944444444453</v>
      </c>
      <c r="BF49" s="4">
        <v>0.78159722222222217</v>
      </c>
      <c r="BG49" s="4">
        <v>0.79131944444444446</v>
      </c>
      <c r="BH49" s="4">
        <v>0.80173611111111109</v>
      </c>
      <c r="BI49" s="4">
        <v>0.8100694444444444</v>
      </c>
      <c r="BJ49" s="4">
        <v>0.8184027777777777</v>
      </c>
      <c r="BK49" s="4">
        <v>0.82743055555555556</v>
      </c>
      <c r="BL49" s="4">
        <v>0.8364583333333333</v>
      </c>
      <c r="BM49" s="4">
        <v>0.84548611111111116</v>
      </c>
      <c r="BN49" s="4">
        <v>0.85451388888888891</v>
      </c>
      <c r="BO49" s="4">
        <v>0.86562499999999998</v>
      </c>
      <c r="BP49" s="4">
        <v>0.87812499999999993</v>
      </c>
      <c r="BQ49" s="4">
        <v>0.890625</v>
      </c>
      <c r="BR49" s="4">
        <v>0.90104166666666663</v>
      </c>
      <c r="BS49" s="4">
        <v>0.91423611111111114</v>
      </c>
      <c r="BT49" s="4">
        <v>0.92673611111111109</v>
      </c>
      <c r="BU49" s="4">
        <v>0.93715277777777783</v>
      </c>
      <c r="BV49" s="4">
        <v>0.94826388888888891</v>
      </c>
      <c r="BW49" s="4">
        <v>0.95868055555555554</v>
      </c>
      <c r="BX49" s="4">
        <v>0.97048611111111116</v>
      </c>
      <c r="BY49" s="4">
        <v>0.98298611111111101</v>
      </c>
      <c r="BZ49" s="4"/>
      <c r="CA49" s="4"/>
      <c r="CB49" s="2"/>
      <c r="CC49" s="2"/>
      <c r="CD49" s="2"/>
      <c r="CE49" s="2"/>
      <c r="CF49" s="2"/>
      <c r="CG49" s="2"/>
      <c r="CH49" s="2"/>
      <c r="CI49" s="2"/>
      <c r="CJ49" s="2"/>
      <c r="CL49" s="2"/>
      <c r="CM49" s="2"/>
      <c r="CN49" s="2"/>
      <c r="CO49" s="2"/>
      <c r="CP49" s="2"/>
      <c r="CQ49" s="2"/>
      <c r="CR49" s="2"/>
      <c r="CS49" s="2"/>
      <c r="CU49" s="2"/>
      <c r="CV49" s="2"/>
      <c r="CW49" s="2"/>
      <c r="CX49" s="2"/>
      <c r="CY49" s="2"/>
      <c r="CZ49" s="2"/>
      <c r="DA49" s="2"/>
    </row>
    <row r="50" spans="1:105" x14ac:dyDescent="0.3">
      <c r="A50" s="3" t="s">
        <v>117</v>
      </c>
      <c r="B50" s="4">
        <v>0.26284722222222223</v>
      </c>
      <c r="C50" s="4">
        <v>0.27499999999999997</v>
      </c>
      <c r="D50" s="4">
        <v>0.28611111111111115</v>
      </c>
      <c r="E50" s="4">
        <v>0.29930555555555555</v>
      </c>
      <c r="F50" s="4">
        <v>0.31041666666666667</v>
      </c>
      <c r="G50" s="4">
        <v>0.32083333333333336</v>
      </c>
      <c r="H50" s="4">
        <v>0.33333333333333331</v>
      </c>
      <c r="I50" s="4">
        <v>0.34583333333333338</v>
      </c>
      <c r="J50" s="4">
        <v>0.3576388888888889</v>
      </c>
      <c r="K50" s="4">
        <v>0.37013888888888885</v>
      </c>
      <c r="L50" s="4">
        <v>0.38125000000000003</v>
      </c>
      <c r="M50" s="4">
        <v>0.39305555555555555</v>
      </c>
      <c r="N50" s="4">
        <v>0.40208333333333335</v>
      </c>
      <c r="O50" s="4">
        <v>0.41250000000000003</v>
      </c>
      <c r="P50" s="4">
        <v>0.42048611111111112</v>
      </c>
      <c r="Q50" s="4">
        <v>0.42986111111111108</v>
      </c>
      <c r="R50" s="4">
        <v>0.44097222222222227</v>
      </c>
      <c r="S50" s="4">
        <v>0.4513888888888889</v>
      </c>
      <c r="T50" s="4">
        <v>0.46249999999999997</v>
      </c>
      <c r="U50" s="4">
        <v>0.46875</v>
      </c>
      <c r="V50" s="4">
        <v>0.4777777777777778</v>
      </c>
      <c r="W50" s="4">
        <v>0.4861111111111111</v>
      </c>
      <c r="X50" s="4">
        <v>0.49444444444444446</v>
      </c>
      <c r="Y50" s="4">
        <v>0.50208333333333333</v>
      </c>
      <c r="Z50" s="4">
        <v>0.51111111111111118</v>
      </c>
      <c r="AA50" s="4">
        <v>0.52083333333333337</v>
      </c>
      <c r="AB50" s="4">
        <v>0.53125</v>
      </c>
      <c r="AC50" s="4">
        <v>0.54097222222222219</v>
      </c>
      <c r="AD50" s="4">
        <v>0.5493055555555556</v>
      </c>
      <c r="AE50" s="4">
        <v>0.55694444444444446</v>
      </c>
      <c r="AF50" s="3" t="s">
        <v>115</v>
      </c>
      <c r="AG50" s="4">
        <v>0.56562499999999993</v>
      </c>
      <c r="AH50" s="4">
        <v>0.5756944444444444</v>
      </c>
      <c r="AI50" s="4">
        <v>0.58402777777777781</v>
      </c>
      <c r="AJ50" s="4">
        <v>0.59166666666666667</v>
      </c>
      <c r="AK50" s="3" t="s">
        <v>115</v>
      </c>
      <c r="AL50" s="4">
        <v>0.61388888888888882</v>
      </c>
      <c r="AM50" s="4">
        <v>0.625</v>
      </c>
      <c r="AN50" s="4">
        <v>0.6333333333333333</v>
      </c>
      <c r="AO50" s="4">
        <v>0.64097222222222217</v>
      </c>
      <c r="AP50" s="4">
        <v>0.64861111111111114</v>
      </c>
      <c r="AQ50" s="4" t="s">
        <v>115</v>
      </c>
      <c r="AR50" s="4">
        <v>0.65659722222222217</v>
      </c>
      <c r="AS50" s="4">
        <v>0.66597222222222219</v>
      </c>
      <c r="AT50" s="4">
        <v>0.67499999999999993</v>
      </c>
      <c r="AU50" s="4">
        <v>0.68333333333333324</v>
      </c>
      <c r="AV50" s="4">
        <v>0.69374999999999998</v>
      </c>
      <c r="AW50" s="4">
        <v>0.70347222222222217</v>
      </c>
      <c r="AX50" s="4">
        <v>0.71250000000000002</v>
      </c>
      <c r="AY50" s="4">
        <v>0.72083333333333333</v>
      </c>
      <c r="AZ50" s="4">
        <v>0.7284722222222223</v>
      </c>
      <c r="BA50" s="4">
        <v>0.73749999999999993</v>
      </c>
      <c r="BB50" s="4">
        <v>0.74652777777777779</v>
      </c>
      <c r="BC50" s="4">
        <v>0.75555555555555554</v>
      </c>
      <c r="BD50" s="4">
        <v>0.76458333333333339</v>
      </c>
      <c r="BE50" s="4">
        <v>0.77361111111111114</v>
      </c>
      <c r="BF50" s="4">
        <v>0.78263888888888899</v>
      </c>
      <c r="BG50" s="4">
        <v>0.79236111111111107</v>
      </c>
      <c r="BH50" s="4">
        <v>0.8027777777777777</v>
      </c>
      <c r="BI50" s="4">
        <v>0.81111111111111101</v>
      </c>
      <c r="BJ50" s="4">
        <v>0.81944444444444453</v>
      </c>
      <c r="BK50" s="4">
        <v>0.82847222222222217</v>
      </c>
      <c r="BL50" s="4">
        <v>0.83750000000000002</v>
      </c>
      <c r="BM50" s="4">
        <v>0.84652777777777777</v>
      </c>
      <c r="BN50" s="4">
        <v>0.85555555555555562</v>
      </c>
      <c r="BO50" s="4">
        <v>0.8666666666666667</v>
      </c>
      <c r="BP50" s="4">
        <v>0.87916666666666676</v>
      </c>
      <c r="BQ50" s="4">
        <v>0.89166666666666661</v>
      </c>
      <c r="BR50" s="4">
        <v>0.90208333333333324</v>
      </c>
      <c r="BS50" s="4">
        <v>0.91527777777777775</v>
      </c>
      <c r="BT50" s="4">
        <v>0.9277777777777777</v>
      </c>
      <c r="BU50" s="4">
        <v>0.93819444444444444</v>
      </c>
      <c r="BV50" s="4">
        <v>0.94930555555555562</v>
      </c>
      <c r="BW50" s="4">
        <v>0.95972222222222225</v>
      </c>
      <c r="BX50" s="4">
        <v>0.97152777777777777</v>
      </c>
      <c r="BY50" s="4">
        <v>0.98402777777777783</v>
      </c>
      <c r="BZ50" s="4" t="s">
        <v>115</v>
      </c>
      <c r="CA50" s="4" t="s">
        <v>115</v>
      </c>
      <c r="CB50" s="2"/>
      <c r="CD50" s="2"/>
      <c r="CE50" s="2"/>
      <c r="CG50" s="2"/>
      <c r="CI50" s="2"/>
      <c r="CJ50" s="2"/>
      <c r="CL50" s="2"/>
      <c r="CM50" s="2"/>
      <c r="CN50" s="2"/>
      <c r="CO50" s="2"/>
      <c r="CP50" s="2"/>
      <c r="CQ50" s="2"/>
      <c r="CR50" s="2"/>
      <c r="CS50" s="2"/>
      <c r="CU50" s="2"/>
      <c r="CV50" s="2"/>
      <c r="CW50" s="2"/>
      <c r="CX50" s="2"/>
      <c r="CY50" s="2"/>
      <c r="CZ50" s="2"/>
      <c r="DA50" s="2"/>
    </row>
    <row r="51" spans="1:105" x14ac:dyDescent="0.3">
      <c r="A51" s="3"/>
      <c r="B51" s="4">
        <v>0.26319444444444445</v>
      </c>
      <c r="C51" s="4">
        <v>0.27534722222222224</v>
      </c>
      <c r="D51" s="4">
        <v>0.28645833333333331</v>
      </c>
      <c r="E51" s="4">
        <v>0.29965277777777777</v>
      </c>
      <c r="F51" s="4">
        <v>0.3107638888888889</v>
      </c>
      <c r="G51" s="4">
        <v>0.32118055555555552</v>
      </c>
      <c r="H51" s="4">
        <v>0.33368055555555554</v>
      </c>
      <c r="I51" s="4">
        <v>0.34618055555555555</v>
      </c>
      <c r="J51" s="4">
        <v>0.35798611111111112</v>
      </c>
      <c r="K51" s="4">
        <v>0.37048611111111113</v>
      </c>
      <c r="L51" s="4">
        <v>0.3815972222222222</v>
      </c>
      <c r="M51" s="4">
        <v>0.39340277777777777</v>
      </c>
      <c r="N51" s="4">
        <v>0.40243055555555557</v>
      </c>
      <c r="O51" s="4">
        <v>0.4128472222222222</v>
      </c>
      <c r="P51" s="4">
        <v>0.42083333333333334</v>
      </c>
      <c r="Q51" s="4">
        <v>0.4302083333333333</v>
      </c>
      <c r="R51" s="4">
        <v>0.44131944444444443</v>
      </c>
      <c r="S51" s="4">
        <v>0.45173611111111112</v>
      </c>
      <c r="T51" s="4">
        <v>0.46284722222222219</v>
      </c>
      <c r="U51" s="4">
        <v>0.46909722222222222</v>
      </c>
      <c r="V51" s="4">
        <v>0.47812499999999997</v>
      </c>
      <c r="W51" s="4">
        <v>0.48645833333333338</v>
      </c>
      <c r="X51" s="4">
        <v>0.49479166666666669</v>
      </c>
      <c r="Y51" s="4">
        <v>0.5024305555555556</v>
      </c>
      <c r="Z51" s="4">
        <v>0.51145833333333335</v>
      </c>
      <c r="AA51" s="4">
        <v>0.52118055555555554</v>
      </c>
      <c r="AB51" s="4">
        <v>0.53159722222222217</v>
      </c>
      <c r="AC51" s="4">
        <v>0.54131944444444446</v>
      </c>
      <c r="AD51" s="4">
        <v>0.54965277777777777</v>
      </c>
      <c r="AE51" s="4">
        <v>0.55729166666666663</v>
      </c>
      <c r="AF51" s="3"/>
      <c r="AG51" s="4">
        <v>0.56597222222222221</v>
      </c>
      <c r="AH51" s="4">
        <v>0.57604166666666667</v>
      </c>
      <c r="AI51" s="4">
        <v>0.58437499999999998</v>
      </c>
      <c r="AJ51" s="4">
        <v>0.59201388888888895</v>
      </c>
      <c r="AK51" s="4"/>
      <c r="AL51" s="4">
        <v>0.61423611111111109</v>
      </c>
      <c r="AM51" s="4">
        <v>0.62534722222222217</v>
      </c>
      <c r="AN51" s="4">
        <v>0.63368055555555558</v>
      </c>
      <c r="AO51" s="4">
        <v>0.64131944444444444</v>
      </c>
      <c r="AP51" s="4">
        <v>0.6489583333333333</v>
      </c>
      <c r="AQ51" s="4"/>
      <c r="AR51" s="4">
        <v>0.65694444444444444</v>
      </c>
      <c r="AS51" s="4">
        <v>0.66631944444444446</v>
      </c>
      <c r="AT51" s="4">
        <v>0.67534722222222221</v>
      </c>
      <c r="AU51" s="4">
        <v>0.68368055555555562</v>
      </c>
      <c r="AV51" s="4">
        <v>0.69409722222222225</v>
      </c>
      <c r="AW51" s="4">
        <v>0.70381944444444444</v>
      </c>
      <c r="AX51" s="4">
        <v>0.7128472222222223</v>
      </c>
      <c r="AY51" s="4">
        <v>0.7211805555555556</v>
      </c>
      <c r="AZ51" s="4">
        <v>0.72881944444444446</v>
      </c>
      <c r="BA51" s="4">
        <v>0.73784722222222221</v>
      </c>
      <c r="BB51" s="4">
        <v>0.74687500000000007</v>
      </c>
      <c r="BC51" s="4">
        <v>0.7559027777777777</v>
      </c>
      <c r="BD51" s="4">
        <v>0.76493055555555556</v>
      </c>
      <c r="BE51" s="4">
        <v>0.7739583333333333</v>
      </c>
      <c r="BF51" s="4">
        <v>0.78298611111111116</v>
      </c>
      <c r="BG51" s="4">
        <v>0.79270833333333324</v>
      </c>
      <c r="BH51" s="4">
        <v>0.80312499999999998</v>
      </c>
      <c r="BI51" s="4">
        <v>0.81145833333333339</v>
      </c>
      <c r="BJ51" s="4">
        <v>0.8197916666666667</v>
      </c>
      <c r="BK51" s="4">
        <v>0.82881944444444444</v>
      </c>
      <c r="BL51" s="4">
        <v>0.8378472222222223</v>
      </c>
      <c r="BM51" s="4">
        <v>0.84687499999999993</v>
      </c>
      <c r="BN51" s="4">
        <v>0.85590277777777779</v>
      </c>
      <c r="BO51" s="4">
        <v>0.86701388888888886</v>
      </c>
      <c r="BP51" s="4">
        <v>0.87951388888888893</v>
      </c>
      <c r="BQ51" s="4">
        <v>0.89201388888888899</v>
      </c>
      <c r="BR51" s="4">
        <v>0.90243055555555562</v>
      </c>
      <c r="BS51" s="4">
        <v>0.91562500000000002</v>
      </c>
      <c r="BT51" s="4">
        <v>0.92812499999999998</v>
      </c>
      <c r="BU51" s="4">
        <v>0.93854166666666661</v>
      </c>
      <c r="BV51" s="4">
        <v>0.94965277777777779</v>
      </c>
      <c r="BW51" s="4">
        <v>0.96006944444444453</v>
      </c>
      <c r="BX51" s="4">
        <v>0.97187499999999993</v>
      </c>
      <c r="BY51" s="4">
        <v>0.984375</v>
      </c>
      <c r="BZ51" s="4"/>
      <c r="CA51" s="4"/>
      <c r="CB51" s="2"/>
      <c r="CC51" s="2"/>
      <c r="CD51" s="2"/>
      <c r="CE51" s="2"/>
      <c r="CF51" s="2"/>
      <c r="CG51" s="2"/>
      <c r="CH51" s="2"/>
      <c r="CI51" s="2"/>
      <c r="CJ51" s="2"/>
      <c r="CL51" s="2"/>
      <c r="CM51" s="2"/>
      <c r="CN51" s="2"/>
      <c r="CO51" s="2"/>
      <c r="CP51" s="2"/>
      <c r="CQ51" s="2"/>
      <c r="CR51" s="2"/>
      <c r="CS51" s="2"/>
      <c r="CU51" s="2"/>
      <c r="CV51" s="2"/>
      <c r="CW51" s="2"/>
      <c r="CX51" s="2"/>
      <c r="CY51" s="2"/>
      <c r="CZ51" s="2"/>
      <c r="DA51" s="2"/>
    </row>
    <row r="52" spans="1:105" x14ac:dyDescent="0.3">
      <c r="A52" s="3" t="s">
        <v>116</v>
      </c>
      <c r="B52" s="3" t="s">
        <v>115</v>
      </c>
      <c r="C52" s="3" t="s">
        <v>115</v>
      </c>
      <c r="D52" s="3" t="s">
        <v>115</v>
      </c>
      <c r="E52" s="3" t="s">
        <v>115</v>
      </c>
      <c r="F52" s="3" t="s">
        <v>115</v>
      </c>
      <c r="G52" s="3" t="s">
        <v>115</v>
      </c>
      <c r="H52" s="3" t="s">
        <v>115</v>
      </c>
      <c r="I52" s="3" t="s">
        <v>115</v>
      </c>
      <c r="J52" s="3" t="s">
        <v>115</v>
      </c>
      <c r="K52" s="3" t="s">
        <v>115</v>
      </c>
      <c r="L52" s="3" t="s">
        <v>115</v>
      </c>
      <c r="M52" s="3" t="s">
        <v>115</v>
      </c>
      <c r="N52" s="3" t="s">
        <v>115</v>
      </c>
      <c r="O52" s="3" t="s">
        <v>115</v>
      </c>
      <c r="P52" s="3" t="s">
        <v>115</v>
      </c>
      <c r="Q52" s="3" t="s">
        <v>115</v>
      </c>
      <c r="R52" s="3" t="s">
        <v>115</v>
      </c>
      <c r="S52" s="3" t="s">
        <v>115</v>
      </c>
      <c r="T52" s="3" t="s">
        <v>115</v>
      </c>
      <c r="U52" s="3" t="s">
        <v>115</v>
      </c>
      <c r="V52" s="3" t="s">
        <v>115</v>
      </c>
      <c r="W52" s="3" t="s">
        <v>115</v>
      </c>
      <c r="X52" s="3" t="s">
        <v>115</v>
      </c>
      <c r="Y52" s="3" t="s">
        <v>115</v>
      </c>
      <c r="Z52" s="3" t="s">
        <v>115</v>
      </c>
      <c r="AA52" s="3" t="s">
        <v>115</v>
      </c>
      <c r="AB52" s="3" t="s">
        <v>115</v>
      </c>
      <c r="AC52" s="3" t="s">
        <v>115</v>
      </c>
      <c r="AD52" s="3" t="s">
        <v>115</v>
      </c>
      <c r="AE52" s="3" t="s">
        <v>115</v>
      </c>
      <c r="AF52" s="3" t="s">
        <v>115</v>
      </c>
      <c r="AG52" s="3" t="s">
        <v>115</v>
      </c>
      <c r="AH52" s="3" t="s">
        <v>115</v>
      </c>
      <c r="AI52" s="3" t="s">
        <v>115</v>
      </c>
      <c r="AJ52" s="3" t="s">
        <v>115</v>
      </c>
      <c r="AK52" s="3" t="s">
        <v>115</v>
      </c>
      <c r="AL52" s="3" t="s">
        <v>115</v>
      </c>
      <c r="AM52" s="3" t="s">
        <v>115</v>
      </c>
      <c r="AN52" s="3" t="s">
        <v>115</v>
      </c>
      <c r="AO52" s="3" t="s">
        <v>115</v>
      </c>
      <c r="AP52" s="3" t="s">
        <v>115</v>
      </c>
      <c r="AQ52" s="3" t="s">
        <v>115</v>
      </c>
      <c r="AR52" s="3" t="s">
        <v>115</v>
      </c>
      <c r="AS52" s="3" t="s">
        <v>115</v>
      </c>
      <c r="AT52" s="3" t="s">
        <v>115</v>
      </c>
      <c r="AU52" s="3" t="s">
        <v>115</v>
      </c>
      <c r="AV52" s="3" t="s">
        <v>115</v>
      </c>
      <c r="AW52" s="3" t="s">
        <v>115</v>
      </c>
      <c r="AX52" s="3" t="s">
        <v>115</v>
      </c>
      <c r="AY52" s="3" t="s">
        <v>115</v>
      </c>
      <c r="AZ52" s="3" t="s">
        <v>115</v>
      </c>
      <c r="BA52" s="3" t="s">
        <v>115</v>
      </c>
      <c r="BB52" s="3" t="s">
        <v>115</v>
      </c>
      <c r="BC52" s="3" t="s">
        <v>115</v>
      </c>
      <c r="BD52" s="3" t="s">
        <v>115</v>
      </c>
      <c r="BE52" s="3" t="s">
        <v>115</v>
      </c>
      <c r="BF52" s="3" t="s">
        <v>115</v>
      </c>
      <c r="BG52" s="3" t="s">
        <v>115</v>
      </c>
      <c r="BH52" s="3" t="s">
        <v>115</v>
      </c>
      <c r="BI52" s="3" t="s">
        <v>115</v>
      </c>
      <c r="BJ52" s="3" t="s">
        <v>115</v>
      </c>
      <c r="BK52" s="3" t="s">
        <v>115</v>
      </c>
      <c r="BL52" s="3" t="s">
        <v>115</v>
      </c>
      <c r="BM52" s="3" t="s">
        <v>115</v>
      </c>
      <c r="BN52" s="3" t="s">
        <v>115</v>
      </c>
      <c r="BO52" s="3" t="s">
        <v>115</v>
      </c>
      <c r="BP52" s="3" t="s">
        <v>115</v>
      </c>
      <c r="BQ52" s="3" t="s">
        <v>115</v>
      </c>
      <c r="BR52" s="3" t="s">
        <v>115</v>
      </c>
      <c r="BS52" s="3" t="s">
        <v>115</v>
      </c>
      <c r="BT52" s="3" t="s">
        <v>115</v>
      </c>
      <c r="BU52" s="3" t="s">
        <v>115</v>
      </c>
      <c r="BV52" s="3" t="s">
        <v>115</v>
      </c>
      <c r="BW52" s="3" t="s">
        <v>115</v>
      </c>
      <c r="BX52" s="3" t="s">
        <v>115</v>
      </c>
      <c r="BY52" s="3" t="s">
        <v>115</v>
      </c>
      <c r="BZ52" s="3" t="s">
        <v>115</v>
      </c>
      <c r="CA52" s="3" t="s">
        <v>115</v>
      </c>
    </row>
    <row r="53" spans="1:105" x14ac:dyDescent="0.3">
      <c r="A53" s="3"/>
      <c r="B53" s="4">
        <v>0.26423611111111112</v>
      </c>
      <c r="C53" s="4">
        <v>0.27638888888888885</v>
      </c>
      <c r="D53" s="4">
        <v>0.28750000000000003</v>
      </c>
      <c r="E53" s="4">
        <v>0.30069444444444443</v>
      </c>
      <c r="F53" s="4">
        <v>0.31180555555555556</v>
      </c>
      <c r="G53" s="4">
        <v>0.32222222222222224</v>
      </c>
      <c r="H53" s="4">
        <v>0.3347222222222222</v>
      </c>
      <c r="I53" s="4">
        <v>0.34722222222222227</v>
      </c>
      <c r="J53" s="4">
        <v>0.35902777777777778</v>
      </c>
      <c r="K53" s="4">
        <v>0.37152777777777773</v>
      </c>
      <c r="L53" s="4">
        <v>0.38263888888888892</v>
      </c>
      <c r="M53" s="4">
        <v>0.39444444444444443</v>
      </c>
      <c r="N53" s="4">
        <v>0.40347222222222223</v>
      </c>
      <c r="O53" s="4">
        <v>0.41388888888888892</v>
      </c>
      <c r="P53" s="4">
        <v>0.421875</v>
      </c>
      <c r="Q53" s="4">
        <v>0.43124999999999997</v>
      </c>
      <c r="R53" s="4">
        <v>0.44236111111111115</v>
      </c>
      <c r="S53" s="4">
        <v>0.45277777777777778</v>
      </c>
      <c r="T53" s="4">
        <v>0.46388888888888885</v>
      </c>
      <c r="U53" s="4">
        <v>0.47013888888888888</v>
      </c>
      <c r="V53" s="4">
        <v>0.47916666666666669</v>
      </c>
      <c r="W53" s="4">
        <v>0.48749999999999999</v>
      </c>
      <c r="X53" s="4">
        <v>0.49583333333333335</v>
      </c>
      <c r="Y53" s="4">
        <v>0.50347222222222221</v>
      </c>
      <c r="Z53" s="4">
        <v>0.51250000000000007</v>
      </c>
      <c r="AA53" s="4">
        <v>0.52222222222222225</v>
      </c>
      <c r="AB53" s="4">
        <v>0.53263888888888888</v>
      </c>
      <c r="AC53" s="4">
        <v>0.54236111111111118</v>
      </c>
      <c r="AD53" s="4">
        <v>0.55069444444444449</v>
      </c>
      <c r="AE53" s="4">
        <v>0.55833333333333335</v>
      </c>
      <c r="AF53" s="3"/>
      <c r="AG53" s="4">
        <v>0.56701388888888882</v>
      </c>
      <c r="AH53" s="4">
        <v>0.57708333333333328</v>
      </c>
      <c r="AI53" s="4">
        <v>0.5854166666666667</v>
      </c>
      <c r="AJ53" s="4">
        <v>0.59305555555555556</v>
      </c>
      <c r="AK53" s="4"/>
      <c r="AL53" s="4">
        <v>0.61527777777777781</v>
      </c>
      <c r="AM53" s="4">
        <v>0.62638888888888888</v>
      </c>
      <c r="AN53" s="4">
        <v>0.63472222222222219</v>
      </c>
      <c r="AO53" s="4">
        <v>0.64236111111111105</v>
      </c>
      <c r="AP53" s="4">
        <v>0.65</v>
      </c>
      <c r="AQ53" s="4"/>
      <c r="AR53" s="4">
        <v>0.65798611111111105</v>
      </c>
      <c r="AS53" s="4">
        <v>0.66736111111111107</v>
      </c>
      <c r="AT53" s="4">
        <v>0.67638888888888893</v>
      </c>
      <c r="AU53" s="4">
        <v>0.68472222222222223</v>
      </c>
      <c r="AV53" s="4">
        <v>0.69513888888888886</v>
      </c>
      <c r="AW53" s="4">
        <v>0.70486111111111116</v>
      </c>
      <c r="AX53" s="4">
        <v>0.71388888888888891</v>
      </c>
      <c r="AY53" s="4">
        <v>0.72222222222222221</v>
      </c>
      <c r="AZ53" s="4">
        <v>0.72986111111111107</v>
      </c>
      <c r="BA53" s="4">
        <v>0.73888888888888893</v>
      </c>
      <c r="BB53" s="4">
        <v>0.74791666666666667</v>
      </c>
      <c r="BC53" s="4">
        <v>0.75694444444444453</v>
      </c>
      <c r="BD53" s="4">
        <v>0.76597222222222217</v>
      </c>
      <c r="BE53" s="4">
        <v>0.77500000000000002</v>
      </c>
      <c r="BF53" s="4">
        <v>0.78402777777777777</v>
      </c>
      <c r="BG53" s="4">
        <v>0.79375000000000007</v>
      </c>
      <c r="BH53" s="4">
        <v>0.8041666666666667</v>
      </c>
      <c r="BI53" s="4">
        <v>0.8125</v>
      </c>
      <c r="BJ53" s="4">
        <v>0.8208333333333333</v>
      </c>
      <c r="BK53" s="4">
        <v>0.82986111111111116</v>
      </c>
      <c r="BL53" s="4">
        <v>0.83888888888888891</v>
      </c>
      <c r="BM53" s="4">
        <v>0.84791666666666676</v>
      </c>
      <c r="BN53" s="4">
        <v>0.8569444444444444</v>
      </c>
      <c r="BO53" s="4">
        <v>0.86805555555555547</v>
      </c>
      <c r="BP53" s="4">
        <v>0.88055555555555554</v>
      </c>
      <c r="BQ53" s="4">
        <v>0.8930555555555556</v>
      </c>
      <c r="BR53" s="4">
        <v>0.90347222222222223</v>
      </c>
      <c r="BS53" s="4">
        <v>0.91666666666666663</v>
      </c>
      <c r="BT53" s="4">
        <v>0.9291666666666667</v>
      </c>
      <c r="BU53" s="4">
        <v>0.93958333333333333</v>
      </c>
      <c r="BV53" s="4">
        <v>0.9506944444444444</v>
      </c>
      <c r="BW53" s="4">
        <v>0.96111111111111114</v>
      </c>
      <c r="BX53" s="4">
        <v>0.97291666666666676</v>
      </c>
      <c r="BY53" s="4">
        <v>0.98541666666666661</v>
      </c>
      <c r="BZ53" s="4"/>
      <c r="CA53" s="4"/>
      <c r="CB53" s="2"/>
      <c r="CC53" s="2"/>
      <c r="CD53" s="2"/>
      <c r="CE53" s="2"/>
      <c r="CF53" s="2"/>
      <c r="CG53" s="2"/>
      <c r="CH53" s="2"/>
      <c r="CI53" s="2"/>
      <c r="CJ53" s="2"/>
      <c r="CL53" s="2"/>
      <c r="CM53" s="2"/>
      <c r="CN53" s="2"/>
      <c r="CO53" s="2"/>
      <c r="CP53" s="2"/>
      <c r="CQ53" s="2"/>
      <c r="CR53" s="2"/>
      <c r="CS53" s="2"/>
      <c r="CU53" s="2"/>
      <c r="CV53" s="2"/>
      <c r="CW53" s="2"/>
      <c r="CX53" s="2"/>
      <c r="CY53" s="2"/>
      <c r="CZ53" s="2"/>
      <c r="DA53" s="2"/>
    </row>
    <row r="54" spans="1:105" x14ac:dyDescent="0.3">
      <c r="A54" s="3" t="s">
        <v>2</v>
      </c>
      <c r="B54" s="4">
        <v>0.26527777777777778</v>
      </c>
      <c r="C54" s="4">
        <v>0.27743055555555557</v>
      </c>
      <c r="D54" s="4">
        <v>0.28854166666666664</v>
      </c>
      <c r="E54" s="4">
        <v>0.30173611111111109</v>
      </c>
      <c r="F54" s="4">
        <v>0.31284722222222222</v>
      </c>
      <c r="G54" s="4">
        <v>0.32326388888888885</v>
      </c>
      <c r="H54" s="4">
        <v>0.33576388888888892</v>
      </c>
      <c r="I54" s="4">
        <v>0.34826388888888887</v>
      </c>
      <c r="J54" s="4">
        <v>0.3600694444444445</v>
      </c>
      <c r="K54" s="4">
        <v>0.37256944444444445</v>
      </c>
      <c r="L54" s="4">
        <v>0.38368055555555558</v>
      </c>
      <c r="M54" s="4">
        <v>0.39548611111111115</v>
      </c>
      <c r="N54" s="4">
        <v>0.4045138888888889</v>
      </c>
      <c r="O54" s="4">
        <v>0.41493055555555558</v>
      </c>
      <c r="P54" s="4">
        <v>0.42291666666666666</v>
      </c>
      <c r="Q54" s="4">
        <v>0.43229166666666669</v>
      </c>
      <c r="R54" s="4">
        <v>0.44340277777777781</v>
      </c>
      <c r="S54" s="4">
        <v>0.4538194444444445</v>
      </c>
      <c r="T54" s="4">
        <v>0.46493055555555557</v>
      </c>
      <c r="U54" s="4">
        <v>0.47118055555555555</v>
      </c>
      <c r="V54" s="4">
        <v>0.48020833333333335</v>
      </c>
      <c r="W54" s="4">
        <v>0.48854166666666665</v>
      </c>
      <c r="X54" s="4">
        <v>0.49687500000000001</v>
      </c>
      <c r="Y54" s="4">
        <v>0.50451388888888882</v>
      </c>
      <c r="Z54" s="4">
        <v>0.51354166666666667</v>
      </c>
      <c r="AA54" s="4">
        <v>0.52326388888888886</v>
      </c>
      <c r="AB54" s="4">
        <v>0.5336805555555556</v>
      </c>
      <c r="AC54" s="4">
        <v>0.54340277777777779</v>
      </c>
      <c r="AD54" s="4">
        <v>0.55173611111111109</v>
      </c>
      <c r="AE54" s="4">
        <v>0.55937500000000007</v>
      </c>
      <c r="AF54" s="3" t="s">
        <v>115</v>
      </c>
      <c r="AG54" s="4">
        <v>0.56805555555555554</v>
      </c>
      <c r="AH54" s="4">
        <v>0.578125</v>
      </c>
      <c r="AI54" s="4">
        <v>0.5864583333333333</v>
      </c>
      <c r="AJ54" s="4">
        <v>0.59409722222222217</v>
      </c>
      <c r="AK54" s="4" t="s">
        <v>115</v>
      </c>
      <c r="AL54" s="4">
        <v>0.61631944444444442</v>
      </c>
      <c r="AM54" s="4">
        <v>0.6274305555555556</v>
      </c>
      <c r="AN54" s="4">
        <v>0.63576388888888891</v>
      </c>
      <c r="AO54" s="4">
        <v>0.64340277777777777</v>
      </c>
      <c r="AP54" s="4">
        <v>0.65104166666666663</v>
      </c>
      <c r="AQ54" s="4" t="s">
        <v>115</v>
      </c>
      <c r="AR54" s="4">
        <v>0.65902777777777777</v>
      </c>
      <c r="AS54" s="4">
        <v>0.66840277777777779</v>
      </c>
      <c r="AT54" s="4">
        <v>0.67743055555555554</v>
      </c>
      <c r="AU54" s="4">
        <v>0.68576388888888884</v>
      </c>
      <c r="AV54" s="4">
        <v>0.69618055555555547</v>
      </c>
      <c r="AW54" s="4">
        <v>0.70590277777777777</v>
      </c>
      <c r="AX54" s="4">
        <v>0.71493055555555562</v>
      </c>
      <c r="AY54" s="4">
        <v>0.72326388888888893</v>
      </c>
      <c r="AZ54" s="4">
        <v>0.73090277777777779</v>
      </c>
      <c r="BA54" s="4">
        <v>0.73993055555555554</v>
      </c>
      <c r="BB54" s="4">
        <v>0.74895833333333339</v>
      </c>
      <c r="BC54" s="4">
        <v>0.75798611111111114</v>
      </c>
      <c r="BD54" s="4">
        <v>0.76701388888888899</v>
      </c>
      <c r="BE54" s="4">
        <v>0.77604166666666663</v>
      </c>
      <c r="BF54" s="4">
        <v>0.78506944444444438</v>
      </c>
      <c r="BG54" s="4">
        <v>0.79479166666666667</v>
      </c>
      <c r="BH54" s="4">
        <v>0.8052083333333333</v>
      </c>
      <c r="BI54" s="4">
        <v>0.81354166666666661</v>
      </c>
      <c r="BJ54" s="4">
        <v>0.82187500000000002</v>
      </c>
      <c r="BK54" s="4">
        <v>0.83090277777777777</v>
      </c>
      <c r="BL54" s="4">
        <v>0.83993055555555562</v>
      </c>
      <c r="BM54" s="4">
        <v>0.84895833333333337</v>
      </c>
      <c r="BN54" s="4">
        <v>0.85798611111111101</v>
      </c>
      <c r="BO54" s="4">
        <v>0.8690972222222223</v>
      </c>
      <c r="BP54" s="4">
        <v>0.88159722222222225</v>
      </c>
      <c r="BQ54" s="4">
        <v>0.89409722222222221</v>
      </c>
      <c r="BR54" s="4">
        <v>0.90451388888888884</v>
      </c>
      <c r="BS54" s="4">
        <v>0.91770833333333324</v>
      </c>
      <c r="BT54" s="4">
        <v>0.9302083333333333</v>
      </c>
      <c r="BU54" s="4">
        <v>0.94062499999999993</v>
      </c>
      <c r="BV54" s="4">
        <v>0.95173611111111101</v>
      </c>
      <c r="BW54" s="4">
        <v>0.96215277777777775</v>
      </c>
      <c r="BX54" s="4">
        <v>0.97395833333333337</v>
      </c>
      <c r="BY54" s="4">
        <v>0.98645833333333333</v>
      </c>
      <c r="BZ54" s="4" t="s">
        <v>115</v>
      </c>
      <c r="CA54" s="4" t="s">
        <v>115</v>
      </c>
      <c r="CB54" s="2"/>
      <c r="CC54" s="2"/>
      <c r="CD54" s="2"/>
      <c r="CE54" s="2"/>
      <c r="CF54" s="2"/>
      <c r="CG54" s="2"/>
      <c r="CH54" s="2"/>
      <c r="CI54" s="2"/>
      <c r="CJ54" s="2"/>
      <c r="CL54" s="2"/>
      <c r="CM54" s="2"/>
      <c r="CN54" s="2"/>
      <c r="CO54" s="2"/>
      <c r="CP54" s="2"/>
      <c r="CQ54" s="2"/>
      <c r="CR54" s="2"/>
      <c r="CS54" s="2"/>
      <c r="CU54" s="2"/>
      <c r="CV54" s="2"/>
      <c r="CW54" s="2"/>
      <c r="CX54" s="2"/>
      <c r="CY54" s="2"/>
      <c r="CZ54" s="2"/>
      <c r="DA54" s="2"/>
    </row>
    <row r="55" spans="1:105" x14ac:dyDescent="0.3">
      <c r="B55" t="s">
        <v>115</v>
      </c>
      <c r="C55" t="s">
        <v>115</v>
      </c>
      <c r="D55" t="s">
        <v>115</v>
      </c>
      <c r="E55" t="s">
        <v>115</v>
      </c>
      <c r="F55" t="s">
        <v>115</v>
      </c>
      <c r="G55" t="s">
        <v>115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115</v>
      </c>
      <c r="U55" t="s">
        <v>115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G55" t="s">
        <v>115</v>
      </c>
      <c r="AH55" t="s">
        <v>115</v>
      </c>
      <c r="AI55" t="s">
        <v>115</v>
      </c>
      <c r="AJ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</row>
  </sheetData>
  <phoneticPr fontId="1" type="noConversion"/>
  <conditionalFormatting sqref="A1:CA55">
    <cfRule type="expression" dxfId="1" priority="8">
      <formula>A1&lt;&gt;#REF!</formula>
    </cfRule>
  </conditionalFormatting>
  <conditionalFormatting sqref="A56:CA56">
    <cfRule type="expression" dxfId="0" priority="9">
      <formula>A56&lt;&gt;A64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경인급행 상행(평일)</vt:lpstr>
      <vt:lpstr>경인급행 하행(평일)</vt:lpstr>
      <vt:lpstr>경인급행 상행(휴일)</vt:lpstr>
      <vt:lpstr>경인급행 하행(휴일)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dcterms:created xsi:type="dcterms:W3CDTF">2026-05-19T00:26:34Z</dcterms:created>
  <dcterms:modified xsi:type="dcterms:W3CDTF">2026-05-19T00:34:34Z</dcterms:modified>
</cp:coreProperties>
</file>