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<sst xmlns="http://schemas.openxmlformats.org/spreadsheetml/2006/main" count="7" uniqueCount="7">
  <si>
    <t>NRZ потенциальное кодирование:</t>
  </si>
  <si>
    <t>Манчестерское кодирование:</t>
  </si>
  <si>
    <t>Дифференциальное манчестерское кодирование:</t>
  </si>
  <si>
    <t>AMI:</t>
  </si>
  <si>
    <t>Биполярное RZ:</t>
  </si>
  <si>
    <t>NRZI:</t>
  </si>
  <si>
    <t>!Измените диапазоны графиков!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</si>
</sst>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NRZ потенциальное кодирование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dPt>
            <c:idx val="62"/>
            <c:marker>
              <c:symbol val="none"/>
            </c:marker>
          </c:dPt>
          <c:dPt>
            <c:idx val="63"/>
            <c:marker>
              <c:symbol val="none"/>
            </c:marker>
          </c:dPt>
          <c:cat>
            <c:strRef>
              <c:f>'Лист1'!$B$1:$BM$1</c:f>
            </c:strRef>
          </c:cat>
          <c:val>
            <c:numRef>
              <c:f>'Лист1'!$B$2:$BM$2</c:f>
              <c:numCache/>
            </c:numRef>
          </c:val>
          <c:smooth val="0"/>
        </c:ser>
        <c:axId val="972398126"/>
        <c:axId val="90357182"/>
      </c:lineChart>
      <c:catAx>
        <c:axId val="97239812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90357182"/>
      </c:catAx>
      <c:valAx>
        <c:axId val="9035718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9723981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Манчестерское кодирование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'Лист1'!$A$1:$DY$1</c:f>
            </c:strRef>
          </c:cat>
          <c:val>
            <c:numRef>
              <c:f>'Лист1'!$A$3:$PA$3</c:f>
              <c:numCache/>
            </c:numRef>
          </c:val>
          <c:smooth val="0"/>
        </c:ser>
        <c:axId val="1578245844"/>
        <c:axId val="149493228"/>
      </c:lineChart>
      <c:catAx>
        <c:axId val="15782458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149493228"/>
      </c:catAx>
      <c:valAx>
        <c:axId val="1494932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5782458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Дифференциальное манчестерское кодирование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'Лист1'!$A$1:$DY$1</c:f>
            </c:strRef>
          </c:cat>
          <c:val>
            <c:numRef>
              <c:f>'Лист1'!$A$4:$PA$4</c:f>
              <c:numCache/>
            </c:numRef>
          </c:val>
          <c:smooth val="0"/>
        </c:ser>
        <c:axId val="654790382"/>
        <c:axId val="2010727123"/>
      </c:lineChart>
      <c:catAx>
        <c:axId val="65479038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2010727123"/>
      </c:catAx>
      <c:valAx>
        <c:axId val="201072712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547903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'Лист1'!$A$1:$BM$1</c:f>
            </c:strRef>
          </c:cat>
          <c:val>
            <c:numRef>
              <c:f>'Лист1'!$A$5:$HA$5</c:f>
              <c:numCache/>
            </c:numRef>
          </c:val>
          <c:smooth val="0"/>
        </c:ser>
        <c:axId val="1930276827"/>
        <c:axId val="110741741"/>
      </c:lineChart>
      <c:catAx>
        <c:axId val="19302768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110741741"/>
      </c:catAx>
      <c:valAx>
        <c:axId val="11074174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302768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Биполярное RZ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'Лист1'!$A$1:$DY$1</c:f>
            </c:strRef>
          </c:cat>
          <c:val>
            <c:numRef>
              <c:f>'Лист1'!$A$6:$PA$6</c:f>
              <c:numCache/>
            </c:numRef>
          </c:val>
          <c:smooth val="0"/>
        </c:ser>
        <c:axId val="181657508"/>
        <c:axId val="1471196833"/>
      </c:lineChart>
      <c:catAx>
        <c:axId val="1816575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1471196833"/>
      </c:catAx>
      <c:valAx>
        <c:axId val="147119683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816575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NRZI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'Лист1'!$A$1:$BM$1</c:f>
            </c:strRef>
          </c:cat>
          <c:val>
            <c:numRef>
              <c:f>'Лист1'!$A$7:$HA$7</c:f>
              <c:numCache/>
            </c:numRef>
          </c:val>
          <c:smooth val="0"/>
        </c:ser>
        <c:axId val="1224610210"/>
        <c:axId val="176238471"/>
      </c:lineChart>
      <c:catAx>
        <c:axId val="12246102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176238471"/>
      </c:catAx>
      <c:valAx>
        <c:axId val="17623847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2246102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7</xdr:row>
      <xdr:rowOff>133350</xdr:rowOff>
    </xdr:from>
    <xdr:ext cx="6696075" cy="7334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12</xdr:row>
      <xdr:rowOff>133350</xdr:rowOff>
    </xdr:from>
    <xdr:ext cx="6696075" cy="7429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17</xdr:row>
      <xdr:rowOff>133350</xdr:rowOff>
    </xdr:from>
    <xdr:ext cx="6696075" cy="7429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28575</xdr:colOff>
      <xdr:row>22</xdr:row>
      <xdr:rowOff>133350</xdr:rowOff>
    </xdr:from>
    <xdr:ext cx="6696075" cy="7429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28575</xdr:colOff>
      <xdr:row>27</xdr:row>
      <xdr:rowOff>133350</xdr:rowOff>
    </xdr:from>
    <xdr:ext cx="6696075" cy="7429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28575</xdr:colOff>
      <xdr:row>32</xdr:row>
      <xdr:rowOff>133350</xdr:rowOff>
    </xdr:from>
    <xdr:ext cx="6696075" cy="7429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1.0</v>
      </c>
      <c r="C1" s="1">
        <v>2.0</v>
      </c>
      <c r="D1" s="1">
        <v>2.0</v>
      </c>
      <c r="E1" s="1">
        <v>3.0</v>
      </c>
      <c r="F1" s="1">
        <v>3.0</v>
      </c>
      <c r="G1" s="1">
        <v>4.0</v>
      </c>
      <c r="H1" s="1">
        <v>4.0</v>
      </c>
      <c r="I1" s="1">
        <v>5.0</v>
      </c>
      <c r="J1" s="1">
        <v>5.0</v>
      </c>
      <c r="K1" s="1">
        <v>6.0</v>
      </c>
      <c r="L1" s="1">
        <v>6.0</v>
      </c>
      <c r="M1" s="1">
        <v>7.0</v>
      </c>
      <c r="N1" s="1">
        <v>7.0</v>
      </c>
      <c r="O1" s="1">
        <v>8.0</v>
      </c>
      <c r="P1" s="1">
        <v>8.0</v>
      </c>
      <c r="Q1" s="1">
        <v>9.0</v>
      </c>
      <c r="R1" s="1">
        <v>9.0</v>
      </c>
      <c r="S1" s="1">
        <v>10.0</v>
      </c>
      <c r="T1" s="1">
        <v>10.0</v>
      </c>
      <c r="U1" s="1">
        <v>11.0</v>
      </c>
      <c r="V1" s="1">
        <v>11.0</v>
      </c>
      <c r="W1" s="1">
        <v>12.0</v>
      </c>
      <c r="X1" s="1">
        <v>12.0</v>
      </c>
      <c r="Y1" s="1">
        <v>13.0</v>
      </c>
      <c r="Z1" s="1">
        <v>13.0</v>
      </c>
      <c r="AA1" s="1">
        <v>14.0</v>
      </c>
      <c r="AB1" s="1">
        <v>14.0</v>
      </c>
      <c r="AC1" s="1">
        <v>15.0</v>
      </c>
      <c r="AD1" s="1">
        <v>15.0</v>
      </c>
      <c r="AE1" s="1">
        <v>16.0</v>
      </c>
      <c r="AF1" s="1">
        <v>16.0</v>
      </c>
      <c r="AG1" s="1">
        <v>17.0</v>
      </c>
      <c r="AH1" s="1">
        <v>17.0</v>
      </c>
      <c r="AI1" s="1">
        <v>18.0</v>
      </c>
      <c r="AJ1" s="1">
        <v>18.0</v>
      </c>
      <c r="AK1" s="1">
        <v>19.0</v>
      </c>
      <c r="AL1" s="1">
        <v>19.0</v>
      </c>
      <c r="AM1" s="1">
        <v>20.0</v>
      </c>
      <c r="AN1" s="1">
        <v>20.0</v>
      </c>
      <c r="AO1" s="1">
        <v>21.0</v>
      </c>
      <c r="AP1" s="1">
        <v>21.0</v>
      </c>
      <c r="AQ1" s="1">
        <v>22.0</v>
      </c>
      <c r="AR1" s="1">
        <v>22.0</v>
      </c>
      <c r="AS1" s="1">
        <v>23.0</v>
      </c>
      <c r="AT1" s="1">
        <v>23.0</v>
      </c>
      <c r="AU1" s="1">
        <v>24.0</v>
      </c>
      <c r="AV1" s="1">
        <v>24.0</v>
      </c>
      <c r="AW1" s="1">
        <v>25.0</v>
      </c>
      <c r="AX1" s="1">
        <v>25.0</v>
      </c>
      <c r="AY1" s="1">
        <v>26.0</v>
      </c>
      <c r="AZ1" s="1">
        <v>26.0</v>
      </c>
      <c r="BA1" s="1">
        <v>27.0</v>
      </c>
      <c r="BB1" s="1">
        <v>27.0</v>
      </c>
      <c r="BC1" s="1">
        <v>28.0</v>
      </c>
      <c r="BD1" s="1">
        <v>28.0</v>
      </c>
      <c r="BE1" s="1">
        <v>29.0</v>
      </c>
      <c r="BF1" s="1">
        <v>29.0</v>
      </c>
      <c r="BG1" s="1">
        <v>30.0</v>
      </c>
      <c r="BH1" s="1">
        <v>30.0</v>
      </c>
      <c r="BI1" s="1">
        <v>31.0</v>
      </c>
      <c r="BJ1" s="1">
        <v>31.0</v>
      </c>
      <c r="BK1" s="1">
        <v>32.0</v>
      </c>
      <c r="BL1" s="1">
        <v>32.0</v>
      </c>
      <c r="BM1" s="1">
        <v>33.0</v>
      </c>
      <c r="BN1" s="1">
        <v>33.0</v>
      </c>
      <c r="BO1" s="1">
        <v>34.0</v>
      </c>
      <c r="BP1" s="1">
        <v>34.0</v>
      </c>
      <c r="BQ1" s="1">
        <v>35.0</v>
      </c>
      <c r="BR1" s="1">
        <v>35.0</v>
      </c>
      <c r="BS1" s="1">
        <v>36.0</v>
      </c>
      <c r="BT1" s="1">
        <v>36.0</v>
      </c>
      <c r="BU1" s="1">
        <v>37.0</v>
      </c>
      <c r="BV1" s="1">
        <v>37.0</v>
      </c>
      <c r="BW1" s="1">
        <v>38.0</v>
      </c>
      <c r="BX1" s="1">
        <v>38.0</v>
      </c>
      <c r="BY1" s="1">
        <v>39.0</v>
      </c>
      <c r="BZ1" s="1">
        <v>39.0</v>
      </c>
      <c r="CA1" s="1">
        <v>40.0</v>
      </c>
      <c r="CB1" s="1">
        <v>40.0</v>
      </c>
      <c r="CC1" s="1">
        <v>41.0</v>
      </c>
      <c r="CD1" s="1">
        <v>41.0</v>
      </c>
      <c r="CE1" s="1">
        <v>42.0</v>
      </c>
      <c r="CF1" s="1">
        <v>42.0</v>
      </c>
      <c r="CG1" s="1">
        <v>43.0</v>
      </c>
      <c r="CH1" s="1">
        <v>43.0</v>
      </c>
      <c r="CI1" s="1">
        <v>44.0</v>
      </c>
      <c r="CJ1" s="1">
        <v>44.0</v>
      </c>
      <c r="CK1" s="1">
        <v>45.0</v>
      </c>
      <c r="CL1" s="1">
        <v>45.0</v>
      </c>
      <c r="CM1" s="1">
        <v>46.0</v>
      </c>
      <c r="CN1" s="1">
        <v>46.0</v>
      </c>
      <c r="CO1" s="1">
        <v>47.0</v>
      </c>
      <c r="CP1" s="1">
        <v>47.0</v>
      </c>
      <c r="CQ1" s="1">
        <v>48.0</v>
      </c>
      <c r="CR1" s="1">
        <v>48.0</v>
      </c>
      <c r="CS1" s="1">
        <v>49.0</v>
      </c>
      <c r="CT1" s="1">
        <v>49.0</v>
      </c>
      <c r="CU1" s="1">
        <v>50.0</v>
      </c>
      <c r="CV1" s="1">
        <v>50.0</v>
      </c>
      <c r="CW1" s="1">
        <v>51.0</v>
      </c>
      <c r="CX1" s="1">
        <v>51.0</v>
      </c>
      <c r="CY1" s="1">
        <v>52.0</v>
      </c>
      <c r="CZ1" s="1">
        <v>52.0</v>
      </c>
      <c r="DA1" s="1">
        <v>53.0</v>
      </c>
      <c r="DB1" s="1">
        <v>53.0</v>
      </c>
      <c r="DC1" s="1">
        <v>54.0</v>
      </c>
      <c r="DD1" s="1">
        <v>54.0</v>
      </c>
      <c r="DE1" s="1">
        <v>55.0</v>
      </c>
      <c r="DF1" s="1">
        <v>55.0</v>
      </c>
      <c r="DG1" s="1">
        <v>56.0</v>
      </c>
      <c r="DH1" s="1">
        <v>56.0</v>
      </c>
      <c r="DI1" s="1">
        <v>57.0</v>
      </c>
      <c r="DJ1" s="1">
        <v>57.0</v>
      </c>
      <c r="DK1" s="1">
        <v>58.0</v>
      </c>
      <c r="DL1" s="1">
        <v>58.0</v>
      </c>
      <c r="DM1" s="1">
        <v>59.0</v>
      </c>
      <c r="DN1" s="1">
        <v>59.0</v>
      </c>
      <c r="DO1" s="1">
        <v>60.0</v>
      </c>
      <c r="DP1" s="1">
        <v>60.0</v>
      </c>
      <c r="DQ1" s="1">
        <v>61.0</v>
      </c>
      <c r="DR1" s="1">
        <v>61.0</v>
      </c>
      <c r="DS1" s="1">
        <v>62.0</v>
      </c>
      <c r="DT1" s="1">
        <v>62.0</v>
      </c>
      <c r="DU1" s="1">
        <v>63.0</v>
      </c>
      <c r="DV1" s="1">
        <v>63.0</v>
      </c>
      <c r="DW1" s="1">
        <v>64.0</v>
      </c>
      <c r="DX1" s="1">
        <v>64.0</v>
      </c>
      <c r="DY1" s="1">
        <v>65.0</v>
      </c>
      <c r="DZ1" s="1">
        <v>65.0</v>
      </c>
      <c r="EA1" s="1">
        <v>66.0</v>
      </c>
      <c r="EB1" s="1">
        <v>66.0</v>
      </c>
      <c r="EC1" s="1">
        <v>67.0</v>
      </c>
      <c r="ED1" s="1">
        <v>67.0</v>
      </c>
      <c r="EE1" s="1">
        <v>68.0</v>
      </c>
      <c r="EF1" s="1">
        <v>68.0</v>
      </c>
      <c r="EG1" s="1">
        <v>69.0</v>
      </c>
      <c r="EH1" s="1">
        <v>69.0</v>
      </c>
      <c r="EI1" s="1">
        <v>70.0</v>
      </c>
      <c r="EJ1" s="1">
        <v>70.0</v>
      </c>
      <c r="EK1" s="1">
        <v>71.0</v>
      </c>
      <c r="EL1" s="1">
        <v>71.0</v>
      </c>
      <c r="EM1" s="1">
        <v>72.0</v>
      </c>
      <c r="EN1" s="1">
        <v>72.0</v>
      </c>
      <c r="EO1" s="1">
        <v>73.0</v>
      </c>
      <c r="EP1" s="1">
        <v>73.0</v>
      </c>
      <c r="EQ1" s="1">
        <v>74.0</v>
      </c>
      <c r="ER1" s="1">
        <v>74.0</v>
      </c>
      <c r="ES1" s="1">
        <v>75.0</v>
      </c>
      <c r="ET1" s="1">
        <v>75.0</v>
      </c>
      <c r="EU1" s="1">
        <v>76.0</v>
      </c>
      <c r="EV1" s="1">
        <v>76.0</v>
      </c>
      <c r="EW1" s="1">
        <v>77.0</v>
      </c>
      <c r="EX1" s="1">
        <v>77.0</v>
      </c>
      <c r="EY1" s="1">
        <v>78.0</v>
      </c>
      <c r="EZ1" s="1">
        <v>78.0</v>
      </c>
      <c r="FA1" s="1">
        <v>79.0</v>
      </c>
      <c r="FB1" s="1">
        <v>79.0</v>
      </c>
      <c r="FC1" s="1">
        <v>80.0</v>
      </c>
      <c r="FD1" s="1">
        <v>80.0</v>
      </c>
      <c r="FE1" s="1">
        <v>81.0</v>
      </c>
      <c r="FF1" s="1">
        <v>81.0</v>
      </c>
      <c r="FG1" s="1">
        <v>82.0</v>
      </c>
      <c r="FH1" s="1">
        <v>82.0</v>
      </c>
      <c r="FI1" s="1">
        <v>83.0</v>
      </c>
      <c r="FJ1" s="1">
        <v>83.0</v>
      </c>
      <c r="FK1" s="1">
        <v>84.0</v>
      </c>
      <c r="FL1" s="1">
        <v>84.0</v>
      </c>
      <c r="FM1" s="1">
        <v>85.0</v>
      </c>
      <c r="FN1" s="1">
        <v>85.0</v>
      </c>
      <c r="FO1" s="1">
        <v>86.0</v>
      </c>
      <c r="FP1" s="1">
        <v>86.0</v>
      </c>
      <c r="FQ1" s="1">
        <v>87.0</v>
      </c>
      <c r="FR1" s="1">
        <v>87.0</v>
      </c>
      <c r="FS1" s="1">
        <v>88.0</v>
      </c>
      <c r="FT1" s="1">
        <v>88.0</v>
      </c>
      <c r="FU1" s="1">
        <v>89.0</v>
      </c>
      <c r="FV1" s="1">
        <v>89.0</v>
      </c>
      <c r="FW1" s="1">
        <v>90.0</v>
      </c>
      <c r="FX1" s="1">
        <v>90.0</v>
      </c>
      <c r="FY1" s="1">
        <v>91.0</v>
      </c>
      <c r="FZ1" s="1">
        <v>91.0</v>
      </c>
      <c r="GA1" s="1">
        <v>92.0</v>
      </c>
      <c r="GB1" s="1">
        <v>92.0</v>
      </c>
      <c r="GC1" s="1">
        <v>93.0</v>
      </c>
      <c r="GD1" s="1">
        <v>93.0</v>
      </c>
      <c r="GE1" s="1">
        <v>94.0</v>
      </c>
      <c r="GF1" s="1">
        <v>94.0</v>
      </c>
      <c r="GG1" s="1">
        <v>95.0</v>
      </c>
      <c r="GH1" s="1">
        <v>95.0</v>
      </c>
      <c r="GI1" s="1">
        <v>96.0</v>
      </c>
      <c r="GJ1" s="1">
        <v>96.0</v>
      </c>
      <c r="GK1" s="1">
        <v>97.0</v>
      </c>
      <c r="GL1" s="1">
        <v>97.0</v>
      </c>
      <c r="GM1" s="1">
        <v>98.0</v>
      </c>
      <c r="GN1" s="1">
        <v>98.0</v>
      </c>
      <c r="GO1" s="1">
        <v>99.0</v>
      </c>
      <c r="GP1" s="1">
        <v>99.0</v>
      </c>
      <c r="GQ1" s="1">
        <v>100.0</v>
      </c>
      <c r="GR1" s="1">
        <v>100.0</v>
      </c>
      <c r="GS1" s="1">
        <v>101.0</v>
      </c>
      <c r="GT1" s="1">
        <v>101.0</v>
      </c>
      <c r="GU1" s="1">
        <v>102.0</v>
      </c>
      <c r="GV1" s="1">
        <v>102.0</v>
      </c>
      <c r="GW1" s="1">
        <v>103.0</v>
      </c>
      <c r="GX1" s="1">
        <v>103.0</v>
      </c>
      <c r="GY1" s="1">
        <v>104.0</v>
      </c>
      <c r="GZ1" s="1">
        <v>104.0</v>
      </c>
      <c r="HA1" s="1">
        <v>105.0</v>
      </c>
      <c r="HB1" s="1">
        <v>105.0</v>
      </c>
      <c r="HC1" s="1">
        <v>106.0</v>
      </c>
      <c r="HD1" s="1">
        <v>106.0</v>
      </c>
      <c r="HE1" s="1">
        <v>107.0</v>
      </c>
      <c r="HF1" s="1">
        <v>107.0</v>
      </c>
      <c r="HG1" s="1">
        <v>108.0</v>
      </c>
      <c r="HH1" s="1">
        <v>108.0</v>
      </c>
      <c r="HI1" s="1">
        <v>109.0</v>
      </c>
      <c r="HJ1" s="1">
        <v>109.0</v>
      </c>
      <c r="HK1" s="1">
        <v>110.0</v>
      </c>
      <c r="HL1" s="1">
        <v>110.0</v>
      </c>
      <c r="HM1" s="1">
        <v>111.0</v>
      </c>
      <c r="HN1" s="1">
        <v>111.0</v>
      </c>
      <c r="HO1" s="1">
        <v>112.0</v>
      </c>
      <c r="HP1" s="1">
        <v>112.0</v>
      </c>
      <c r="HQ1" s="1">
        <v>113.0</v>
      </c>
      <c r="HR1" s="1">
        <v>113.0</v>
      </c>
      <c r="HS1" s="1">
        <v>114.0</v>
      </c>
      <c r="HT1" s="1">
        <v>114.0</v>
      </c>
      <c r="HU1" s="1">
        <v>115.0</v>
      </c>
      <c r="HV1" s="1">
        <v>115.0</v>
      </c>
      <c r="HW1" s="1">
        <v>116.0</v>
      </c>
      <c r="HX1" s="1">
        <v>116.0</v>
      </c>
      <c r="HY1" s="1">
        <v>117.0</v>
      </c>
      <c r="HZ1" s="1">
        <v>117.0</v>
      </c>
      <c r="IA1" s="1">
        <v>118.0</v>
      </c>
      <c r="IB1" s="1">
        <v>118.0</v>
      </c>
      <c r="IC1" s="1">
        <v>119.0</v>
      </c>
      <c r="ID1" s="1">
        <v>119.0</v>
      </c>
      <c r="IE1" s="1">
        <v>120.0</v>
      </c>
      <c r="IF1" s="1">
        <v>120.0</v>
      </c>
      <c r="IG1" s="1">
        <v>121.0</v>
      </c>
      <c r="IH1" s="1">
        <v>121.0</v>
      </c>
      <c r="II1" s="1">
        <v>122.0</v>
      </c>
      <c r="IJ1" s="1">
        <v>122.0</v>
      </c>
      <c r="IK1" s="1">
        <v>123.0</v>
      </c>
      <c r="IL1" s="1">
        <v>123.0</v>
      </c>
      <c r="IM1" s="1">
        <v>124.0</v>
      </c>
      <c r="IN1" s="1">
        <v>124.0</v>
      </c>
      <c r="IO1" s="1">
        <v>125.0</v>
      </c>
      <c r="IP1" s="1">
        <v>125.0</v>
      </c>
      <c r="IQ1" s="1">
        <v>126.0</v>
      </c>
      <c r="IR1" s="1">
        <v>126.0</v>
      </c>
      <c r="IS1" s="1">
        <v>127.0</v>
      </c>
      <c r="IT1" s="1">
        <v>127.0</v>
      </c>
      <c r="IU1" s="1">
        <v>128.0</v>
      </c>
      <c r="IV1" s="1">
        <v>128.0</v>
      </c>
      <c r="IW1" s="1">
        <v>129.0</v>
      </c>
      <c r="IX1" s="1">
        <v>129.0</v>
      </c>
      <c r="IY1" s="1">
        <v>130.0</v>
      </c>
      <c r="IZ1" s="1">
        <v>130.0</v>
      </c>
      <c r="JA1" s="1">
        <v>131.0</v>
      </c>
      <c r="JB1" s="1">
        <v>131.0</v>
      </c>
      <c r="JC1" s="1">
        <v>132.0</v>
      </c>
      <c r="JD1" s="1">
        <v>132.0</v>
      </c>
      <c r="JE1" s="1">
        <v>133.0</v>
      </c>
      <c r="JF1" s="1">
        <v>133.0</v>
      </c>
      <c r="JG1" s="1">
        <v>134.0</v>
      </c>
      <c r="JH1" s="1">
        <v>134.0</v>
      </c>
      <c r="JI1" s="1">
        <v>135.0</v>
      </c>
      <c r="JJ1" s="1">
        <v>135.0</v>
      </c>
      <c r="JK1" s="1">
        <v>136.0</v>
      </c>
      <c r="JL1" s="1">
        <v>136.0</v>
      </c>
      <c r="JM1" s="1">
        <v>137.0</v>
      </c>
      <c r="JN1" s="1">
        <v>137.0</v>
      </c>
      <c r="JO1" s="1">
        <v>138.0</v>
      </c>
      <c r="JP1" s="1">
        <v>138.0</v>
      </c>
      <c r="JQ1" s="1">
        <v>139.0</v>
      </c>
      <c r="JR1" s="1">
        <v>139.0</v>
      </c>
      <c r="JS1" s="1">
        <v>140.0</v>
      </c>
      <c r="JT1" s="1">
        <v>140.0</v>
      </c>
      <c r="JU1" s="1">
        <v>141.0</v>
      </c>
      <c r="JV1" s="1">
        <v>141.0</v>
      </c>
      <c r="JW1" s="1">
        <v>142.0</v>
      </c>
      <c r="JX1" s="1">
        <v>142.0</v>
      </c>
      <c r="JY1" s="1">
        <v>143.0</v>
      </c>
      <c r="JZ1" s="1">
        <v>143.0</v>
      </c>
      <c r="KA1" s="1">
        <v>144.0</v>
      </c>
      <c r="KB1" s="1">
        <v>144.0</v>
      </c>
      <c r="KC1" s="1">
        <v>145.0</v>
      </c>
      <c r="KD1" s="1">
        <v>145.0</v>
      </c>
      <c r="KE1" s="1">
        <v>146.0</v>
      </c>
      <c r="KF1" s="1">
        <v>146.0</v>
      </c>
      <c r="KG1" s="1">
        <v>147.0</v>
      </c>
      <c r="KH1" s="1">
        <v>147.0</v>
      </c>
      <c r="KI1" s="1">
        <v>148.0</v>
      </c>
      <c r="KJ1" s="1">
        <v>148.0</v>
      </c>
      <c r="KK1" s="1">
        <v>149.0</v>
      </c>
      <c r="KL1" s="1">
        <v>149.0</v>
      </c>
      <c r="KM1" s="1">
        <v>150.0</v>
      </c>
      <c r="KN1" s="1">
        <v>150.0</v>
      </c>
      <c r="KO1" s="1">
        <v>151.0</v>
      </c>
      <c r="KP1" s="1">
        <v>151.0</v>
      </c>
      <c r="KQ1" s="1">
        <v>152.0</v>
      </c>
      <c r="KR1" s="1">
        <v>152.0</v>
      </c>
      <c r="KS1" s="1">
        <v>153.0</v>
      </c>
      <c r="KT1" s="1">
        <v>153.0</v>
      </c>
      <c r="KU1" s="1">
        <v>154.0</v>
      </c>
      <c r="KV1" s="1">
        <v>154.0</v>
      </c>
      <c r="KW1" s="1">
        <v>155.0</v>
      </c>
      <c r="KX1" s="1">
        <v>155.0</v>
      </c>
      <c r="KY1" s="1">
        <v>156.0</v>
      </c>
      <c r="KZ1" s="1">
        <v>156.0</v>
      </c>
      <c r="LA1" s="1">
        <v>157.0</v>
      </c>
      <c r="LB1" s="1">
        <v>157.0</v>
      </c>
      <c r="LC1" s="1">
        <v>158.0</v>
      </c>
      <c r="LD1" s="1">
        <v>158.0</v>
      </c>
      <c r="LE1" s="1">
        <v>159.0</v>
      </c>
      <c r="LF1" s="1">
        <v>159.0</v>
      </c>
      <c r="LG1" s="1">
        <v>160.0</v>
      </c>
      <c r="LH1" s="1">
        <v>160.0</v>
      </c>
      <c r="LI1" s="1">
        <v>161.0</v>
      </c>
      <c r="LJ1" s="1">
        <v>161.0</v>
      </c>
      <c r="LK1" s="1">
        <v>162.0</v>
      </c>
      <c r="LL1" s="1">
        <v>162.0</v>
      </c>
      <c r="LM1" s="1">
        <v>163.0</v>
      </c>
      <c r="LN1" s="1">
        <v>163.0</v>
      </c>
      <c r="LO1" s="1">
        <v>164.0</v>
      </c>
      <c r="LP1" s="1">
        <v>164.0</v>
      </c>
      <c r="LQ1" s="1">
        <v>165.0</v>
      </c>
      <c r="LR1" s="1">
        <v>165.0</v>
      </c>
      <c r="LS1" s="1">
        <v>166.0</v>
      </c>
      <c r="LT1" s="1">
        <v>166.0</v>
      </c>
      <c r="LU1" s="1">
        <v>167.0</v>
      </c>
      <c r="LV1" s="1">
        <v>167.0</v>
      </c>
      <c r="LW1" s="1">
        <v>168.0</v>
      </c>
      <c r="LX1" s="1">
        <v>168.0</v>
      </c>
      <c r="LY1" s="1">
        <v>169.0</v>
      </c>
      <c r="LZ1" s="1">
        <v>169.0</v>
      </c>
      <c r="MA1" s="1">
        <v>170.0</v>
      </c>
      <c r="MB1" s="1">
        <v>170.0</v>
      </c>
      <c r="MC1" s="1">
        <v>171.0</v>
      </c>
      <c r="MD1" s="1">
        <v>171.0</v>
      </c>
      <c r="ME1" s="1">
        <v>172.0</v>
      </c>
      <c r="MF1" s="1">
        <v>172.0</v>
      </c>
      <c r="MG1" s="1">
        <v>173.0</v>
      </c>
      <c r="MH1" s="1">
        <v>173.0</v>
      </c>
      <c r="MI1" s="1">
        <v>174.0</v>
      </c>
      <c r="MJ1" s="1">
        <v>174.0</v>
      </c>
      <c r="MK1" s="1">
        <v>175.0</v>
      </c>
      <c r="ML1" s="1">
        <v>175.0</v>
      </c>
      <c r="MM1" s="1">
        <v>176.0</v>
      </c>
      <c r="MN1" s="1">
        <v>176.0</v>
      </c>
      <c r="MO1" s="1">
        <v>177.0</v>
      </c>
      <c r="MP1" s="1">
        <v>177.0</v>
      </c>
      <c r="MQ1" s="1">
        <v>178.0</v>
      </c>
      <c r="MR1" s="1">
        <v>178.0</v>
      </c>
      <c r="MS1" s="1">
        <v>179.0</v>
      </c>
      <c r="MT1" s="1">
        <v>179.0</v>
      </c>
      <c r="MU1" s="1">
        <v>180.0</v>
      </c>
      <c r="MV1" s="1">
        <v>180.0</v>
      </c>
      <c r="MW1" s="1">
        <v>181.0</v>
      </c>
      <c r="MX1" s="1">
        <v>181.0</v>
      </c>
      <c r="MY1" s="1">
        <v>182.0</v>
      </c>
      <c r="MZ1" s="1">
        <v>182.0</v>
      </c>
      <c r="NA1" s="1">
        <v>183.0</v>
      </c>
      <c r="NB1" s="1">
        <v>183.0</v>
      </c>
      <c r="NC1" s="1">
        <v>184.0</v>
      </c>
      <c r="ND1" s="1">
        <v>184.0</v>
      </c>
      <c r="NE1" s="1">
        <v>185.0</v>
      </c>
      <c r="NF1" s="1">
        <v>185.0</v>
      </c>
      <c r="NG1" s="1">
        <v>186.0</v>
      </c>
      <c r="NH1" s="1">
        <v>186.0</v>
      </c>
      <c r="NI1" s="1">
        <v>187.0</v>
      </c>
      <c r="NJ1" s="1">
        <v>187.0</v>
      </c>
      <c r="NK1" s="1">
        <v>188.0</v>
      </c>
      <c r="NL1" s="1">
        <v>188.0</v>
      </c>
      <c r="NM1" s="1">
        <v>189.0</v>
      </c>
      <c r="NN1" s="1">
        <v>189.0</v>
      </c>
      <c r="NO1" s="1">
        <v>190.0</v>
      </c>
      <c r="NP1" s="1">
        <v>190.0</v>
      </c>
      <c r="NQ1" s="1">
        <v>191.0</v>
      </c>
      <c r="NR1" s="1">
        <v>191.0</v>
      </c>
      <c r="NS1" s="1">
        <v>192.0</v>
      </c>
      <c r="NT1" s="1">
        <v>192.0</v>
      </c>
      <c r="NU1" s="1">
        <v>193.0</v>
      </c>
      <c r="NV1" s="1">
        <v>193.0</v>
      </c>
      <c r="NW1" s="1">
        <v>194.0</v>
      </c>
      <c r="NX1" s="1">
        <v>194.0</v>
      </c>
      <c r="NY1" s="1">
        <v>195.0</v>
      </c>
      <c r="NZ1" s="1">
        <v>195.0</v>
      </c>
      <c r="OA1" s="1">
        <v>196.0</v>
      </c>
      <c r="OB1" s="1">
        <v>196.0</v>
      </c>
      <c r="OC1" s="1">
        <v>197.0</v>
      </c>
      <c r="OD1" s="1">
        <v>197.0</v>
      </c>
      <c r="OE1" s="1">
        <v>198.0</v>
      </c>
      <c r="OF1" s="1">
        <v>198.0</v>
      </c>
      <c r="OG1" s="1">
        <v>199.0</v>
      </c>
      <c r="OH1" s="1">
        <v>199.0</v>
      </c>
      <c r="OI1" s="1">
        <v>200.0</v>
      </c>
      <c r="OJ1" s="1">
        <v>200.0</v>
      </c>
      <c r="OK1" s="1">
        <v>201.0</v>
      </c>
      <c r="OL1" s="1">
        <v>201.0</v>
      </c>
      <c r="OM1" s="1">
        <v>202.0</v>
      </c>
      <c r="ON1" s="1">
        <v>202.0</v>
      </c>
      <c r="OO1" s="1">
        <v>203.0</v>
      </c>
      <c r="OP1" s="1">
        <v>203.0</v>
      </c>
      <c r="OQ1" s="1">
        <v>204.0</v>
      </c>
      <c r="OR1" s="1">
        <v>204.0</v>
      </c>
      <c r="OS1" s="1">
        <v>205.0</v>
      </c>
      <c r="OT1" s="1">
        <v>205.0</v>
      </c>
      <c r="OU1" s="1">
        <v>206.0</v>
      </c>
      <c r="OV1" s="1">
        <v>206.0</v>
      </c>
      <c r="OW1" s="1">
        <v>207.0</v>
      </c>
      <c r="OX1" s="1">
        <v>207.0</v>
      </c>
      <c r="OY1" s="1">
        <v>208.0</v>
      </c>
      <c r="OZ1" s="1">
        <v>208.0</v>
      </c>
      <c r="PA1" s="1">
        <v>209.0</v>
      </c>
      <c r="PB1" s="1">
        <v>209.0</v>
      </c>
      <c r="PC1" s="1">
        <v>210.0</v>
      </c>
      <c r="PD1" s="1">
        <v>210.0</v>
      </c>
      <c r="PE1" s="1">
        <v>211.0</v>
      </c>
      <c r="PF1" s="1">
        <v>211.0</v>
      </c>
      <c r="PG1" s="1">
        <v>212.0</v>
      </c>
      <c r="PH1" s="1">
        <v>212.0</v>
      </c>
      <c r="PI1" s="1">
        <v>213.0</v>
      </c>
      <c r="PJ1" s="1">
        <v>213.0</v>
      </c>
      <c r="PK1" s="1">
        <v>214.0</v>
      </c>
      <c r="PL1" s="1">
        <v>214.0</v>
      </c>
      <c r="PM1" s="1">
        <v>215.0</v>
      </c>
      <c r="PN1" s="1">
        <v>215.0</v>
      </c>
      <c r="PO1" s="1">
        <v>216.0</v>
      </c>
      <c r="PP1" s="1">
        <v>216.0</v>
      </c>
      <c r="PQ1" s="1">
        <v>217.0</v>
      </c>
      <c r="PR1" s="1">
        <v>217.0</v>
      </c>
      <c r="PS1" s="1">
        <v>218.0</v>
      </c>
      <c r="PT1" s="1">
        <v>218.0</v>
      </c>
      <c r="PU1" s="1">
        <v>219.0</v>
      </c>
      <c r="PV1" s="1">
        <v>219.0</v>
      </c>
      <c r="PW1" s="1">
        <v>220.0</v>
      </c>
      <c r="PX1" s="1">
        <v>220.0</v>
      </c>
      <c r="PY1" s="1">
        <v>221.0</v>
      </c>
      <c r="PZ1" s="1">
        <v>221.0</v>
      </c>
      <c r="QA1" s="1">
        <v>222.0</v>
      </c>
      <c r="QB1" s="1">
        <v>222.0</v>
      </c>
      <c r="QC1" s="1">
        <v>223.0</v>
      </c>
      <c r="QD1" s="1">
        <v>223.0</v>
      </c>
      <c r="QE1" s="1">
        <v>224.0</v>
      </c>
      <c r="QF1" s="1">
        <v>224.0</v>
      </c>
      <c r="QG1" s="1">
        <v>225.0</v>
      </c>
      <c r="QH1" s="1">
        <v>225.0</v>
      </c>
      <c r="QI1" s="1">
        <v>226.0</v>
      </c>
      <c r="QJ1" s="1">
        <v>226.0</v>
      </c>
      <c r="QK1" s="1">
        <v>227.0</v>
      </c>
      <c r="QL1" s="1">
        <v>227.0</v>
      </c>
      <c r="QM1" s="1">
        <v>228.0</v>
      </c>
      <c r="QN1" s="1">
        <v>228.0</v>
      </c>
      <c r="QO1" s="1">
        <v>229.0</v>
      </c>
      <c r="QP1" s="1">
        <v>229.0</v>
      </c>
      <c r="QQ1" s="1">
        <v>230.0</v>
      </c>
      <c r="QR1" s="1">
        <v>230.0</v>
      </c>
      <c r="QS1" s="1">
        <v>231.0</v>
      </c>
      <c r="QT1" s="1">
        <v>231.0</v>
      </c>
      <c r="QU1" s="1">
        <v>232.0</v>
      </c>
      <c r="QV1" s="1">
        <v>232.0</v>
      </c>
      <c r="QW1" s="1">
        <v>233.0</v>
      </c>
      <c r="QX1" s="1">
        <v>233.0</v>
      </c>
      <c r="QY1" s="1">
        <v>234.0</v>
      </c>
      <c r="QZ1" s="1">
        <v>234.0</v>
      </c>
      <c r="RA1" s="1">
        <v>235.0</v>
      </c>
      <c r="RB1" s="1">
        <v>235.0</v>
      </c>
      <c r="RC1" s="1">
        <v>236.0</v>
      </c>
      <c r="RD1" s="1">
        <v>236.0</v>
      </c>
      <c r="RE1" s="1">
        <v>237.0</v>
      </c>
      <c r="RF1" s="1">
        <v>237.0</v>
      </c>
      <c r="RG1" s="1">
        <v>238.0</v>
      </c>
      <c r="RH1" s="1">
        <v>238.0</v>
      </c>
      <c r="RI1" s="1">
        <v>239.0</v>
      </c>
      <c r="RJ1" s="1">
        <v>239.0</v>
      </c>
      <c r="RK1" s="1">
        <v>240.0</v>
      </c>
      <c r="RL1" s="1">
        <v>240.0</v>
      </c>
      <c r="RM1" s="1">
        <v>241.0</v>
      </c>
      <c r="RN1" s="1">
        <v>241.0</v>
      </c>
      <c r="RO1" s="1">
        <v>242.0</v>
      </c>
      <c r="RP1" s="1">
        <v>242.0</v>
      </c>
      <c r="RQ1" s="1">
        <v>243.0</v>
      </c>
      <c r="RR1" s="1">
        <v>243.0</v>
      </c>
      <c r="RS1" s="1">
        <v>244.0</v>
      </c>
      <c r="RT1" s="1">
        <v>244.0</v>
      </c>
      <c r="RU1" s="1">
        <v>245.0</v>
      </c>
      <c r="RV1" s="1">
        <v>245.0</v>
      </c>
      <c r="RW1" s="1">
        <v>246.0</v>
      </c>
      <c r="RX1" s="1">
        <v>246.0</v>
      </c>
      <c r="RY1" s="1">
        <v>247.0</v>
      </c>
      <c r="RZ1" s="1">
        <v>247.0</v>
      </c>
      <c r="SA1" s="1">
        <v>248.0</v>
      </c>
      <c r="SB1" s="1">
        <v>248.0</v>
      </c>
      <c r="SC1" s="1">
        <v>249.0</v>
      </c>
      <c r="SD1" s="1">
        <v>249.0</v>
      </c>
      <c r="SE1" s="1">
        <v>250.0</v>
      </c>
      <c r="SF1" s="1">
        <v>250.0</v>
      </c>
      <c r="SG1" s="1">
        <v>251.0</v>
      </c>
      <c r="SH1" s="1">
        <v>251.0</v>
      </c>
      <c r="SI1" s="1">
        <v>252.0</v>
      </c>
      <c r="SJ1" s="1">
        <v>252.0</v>
      </c>
      <c r="SK1" s="1">
        <v>253.0</v>
      </c>
      <c r="SL1" s="1">
        <v>253.0</v>
      </c>
      <c r="SM1" s="1">
        <v>254.0</v>
      </c>
      <c r="SN1" s="1">
        <v>254.0</v>
      </c>
      <c r="SO1" s="1">
        <v>255.0</v>
      </c>
      <c r="SP1" s="1">
        <v>255.0</v>
      </c>
    </row>
    <row r="2">
      <c r="A2" s="1" t="s">
        <v>0</v>
      </c>
      <c r="B2" s="1">
        <v>1.0</v>
      </c>
      <c r="C2" s="1">
        <v>1.0</v>
      </c>
      <c r="D2" s="1">
        <v>1.0</v>
      </c>
      <c r="E2" s="1">
        <v>1.0</v>
      </c>
      <c r="F2" s="1">
        <v>0.0</v>
      </c>
      <c r="G2" s="1">
        <v>0.0</v>
      </c>
      <c r="H2" s="1">
        <v>1.0</v>
      </c>
      <c r="I2" s="1">
        <v>1.0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1.0</v>
      </c>
      <c r="Q2" s="1">
        <v>1.0</v>
      </c>
      <c r="R2" s="1">
        <v>1.0</v>
      </c>
      <c r="S2" s="1">
        <v>1.0</v>
      </c>
      <c r="T2" s="1">
        <v>1.0</v>
      </c>
      <c r="U2" s="1">
        <v>1.0</v>
      </c>
      <c r="V2" s="1">
        <v>1.0</v>
      </c>
      <c r="W2" s="1">
        <v>1.0</v>
      </c>
      <c r="X2" s="1">
        <v>0.0</v>
      </c>
      <c r="Y2" s="1">
        <v>0.0</v>
      </c>
      <c r="Z2" s="1">
        <v>1.0</v>
      </c>
      <c r="AA2" s="1">
        <v>1.0</v>
      </c>
      <c r="AB2" s="1">
        <v>1.0</v>
      </c>
      <c r="AC2" s="1">
        <v>1.0</v>
      </c>
      <c r="AD2" s="1">
        <v>1.0</v>
      </c>
      <c r="AE2" s="1">
        <v>1.0</v>
      </c>
      <c r="AF2" s="1">
        <v>0.0</v>
      </c>
      <c r="AG2" s="1">
        <v>0.0</v>
      </c>
      <c r="AH2" s="1">
        <v>1.0</v>
      </c>
      <c r="AI2" s="1">
        <v>1.0</v>
      </c>
      <c r="AJ2" s="1">
        <v>1.0</v>
      </c>
      <c r="AK2" s="1">
        <v>1.0</v>
      </c>
      <c r="AL2" s="1">
        <v>1.0</v>
      </c>
      <c r="AM2" s="1">
        <v>1.0</v>
      </c>
      <c r="AN2" s="1">
        <v>0.0</v>
      </c>
      <c r="AO2" s="1">
        <v>0.0</v>
      </c>
      <c r="AP2" s="1">
        <v>1.0</v>
      </c>
      <c r="AQ2" s="1">
        <v>1.0</v>
      </c>
      <c r="AR2" s="1">
        <v>1.0</v>
      </c>
      <c r="AS2" s="1">
        <v>1.0</v>
      </c>
      <c r="AT2" s="1">
        <v>1.0</v>
      </c>
      <c r="AU2" s="1">
        <v>1.0</v>
      </c>
      <c r="AV2" s="1">
        <v>1.0</v>
      </c>
      <c r="AW2" s="1">
        <v>1.0</v>
      </c>
      <c r="AX2" s="1">
        <v>1.0</v>
      </c>
      <c r="AY2" s="1">
        <v>1.0</v>
      </c>
      <c r="AZ2" s="1">
        <v>1.0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0.0</v>
      </c>
      <c r="BG2" s="1">
        <v>0.0</v>
      </c>
      <c r="BH2" s="1">
        <v>1.0</v>
      </c>
      <c r="BI2" s="1">
        <v>1.0</v>
      </c>
      <c r="BJ2" s="1">
        <v>0.0</v>
      </c>
      <c r="BK2" s="1">
        <v>0.0</v>
      </c>
      <c r="BL2" s="1">
        <v>1.0</v>
      </c>
      <c r="BM2" s="1">
        <v>1.0</v>
      </c>
    </row>
    <row r="3">
      <c r="A3" s="1" t="s">
        <v>1</v>
      </c>
      <c r="B3" s="1">
        <v>0.0</v>
      </c>
      <c r="C3" s="1">
        <v>0.0</v>
      </c>
      <c r="D3" s="1">
        <v>1.0</v>
      </c>
      <c r="E3" s="1">
        <v>1.0</v>
      </c>
      <c r="F3" s="1">
        <v>0.0</v>
      </c>
      <c r="G3" s="1">
        <v>0.0</v>
      </c>
      <c r="H3" s="1">
        <v>1.0</v>
      </c>
      <c r="I3" s="1">
        <v>1.0</v>
      </c>
      <c r="J3" s="1">
        <v>1.0</v>
      </c>
      <c r="K3" s="1">
        <v>1.0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1.0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1.0</v>
      </c>
      <c r="X3" s="1">
        <v>0.0</v>
      </c>
      <c r="Y3" s="1">
        <v>0.0</v>
      </c>
      <c r="Z3" s="1">
        <v>1.0</v>
      </c>
      <c r="AA3" s="1">
        <v>1.0</v>
      </c>
      <c r="AB3" s="1">
        <v>0.0</v>
      </c>
      <c r="AC3" s="1">
        <v>0.0</v>
      </c>
      <c r="AD3" s="1">
        <v>0.0</v>
      </c>
      <c r="AE3" s="1">
        <v>0.0</v>
      </c>
      <c r="AF3" s="1">
        <v>1.0</v>
      </c>
      <c r="AG3" s="1">
        <v>1.0</v>
      </c>
      <c r="AH3" s="1">
        <v>0.0</v>
      </c>
      <c r="AI3" s="1">
        <v>0.0</v>
      </c>
      <c r="AJ3" s="1">
        <v>1.0</v>
      </c>
      <c r="AK3" s="1">
        <v>1.0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0.0</v>
      </c>
      <c r="AY3" s="1">
        <v>0.0</v>
      </c>
      <c r="AZ3" s="1">
        <v>1.0</v>
      </c>
      <c r="BA3" s="1">
        <v>1.0</v>
      </c>
      <c r="BB3" s="1">
        <v>0.0</v>
      </c>
      <c r="BC3" s="1">
        <v>0.0</v>
      </c>
      <c r="BD3" s="1">
        <v>1.0</v>
      </c>
      <c r="BE3" s="1">
        <v>1.0</v>
      </c>
      <c r="BF3" s="1">
        <v>0.0</v>
      </c>
      <c r="BG3" s="1">
        <v>0.0</v>
      </c>
      <c r="BH3" s="1">
        <v>1.0</v>
      </c>
      <c r="BI3" s="1">
        <v>1.0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0.0</v>
      </c>
      <c r="BP3" s="1">
        <v>1.0</v>
      </c>
      <c r="BQ3" s="1">
        <v>1.0</v>
      </c>
      <c r="BR3" s="1">
        <v>0.0</v>
      </c>
      <c r="BS3" s="1">
        <v>0.0</v>
      </c>
      <c r="BT3" s="1">
        <v>1.0</v>
      </c>
      <c r="BU3" s="1">
        <v>1.0</v>
      </c>
      <c r="BV3" s="1">
        <v>0.0</v>
      </c>
      <c r="BW3" s="1">
        <v>0.0</v>
      </c>
      <c r="BX3" s="1">
        <v>1.0</v>
      </c>
      <c r="BY3" s="1">
        <v>1.0</v>
      </c>
      <c r="BZ3" s="1">
        <v>1.0</v>
      </c>
      <c r="CA3" s="1">
        <v>1.0</v>
      </c>
      <c r="CB3" s="1">
        <v>0.0</v>
      </c>
      <c r="CC3" s="1">
        <v>0.0</v>
      </c>
      <c r="CD3" s="1">
        <v>0.0</v>
      </c>
      <c r="CE3" s="1">
        <v>0.0</v>
      </c>
      <c r="CF3" s="1">
        <v>1.0</v>
      </c>
      <c r="CG3" s="1">
        <v>1.0</v>
      </c>
      <c r="CH3" s="1">
        <v>0.0</v>
      </c>
      <c r="CI3" s="1">
        <v>0.0</v>
      </c>
      <c r="CJ3" s="1">
        <v>1.0</v>
      </c>
      <c r="CK3" s="1">
        <v>1.0</v>
      </c>
      <c r="CL3" s="1">
        <v>0.0</v>
      </c>
      <c r="CM3" s="1">
        <v>0.0</v>
      </c>
      <c r="CN3" s="1">
        <v>1.0</v>
      </c>
      <c r="CO3" s="1">
        <v>1.0</v>
      </c>
      <c r="CP3" s="1">
        <v>0.0</v>
      </c>
      <c r="CQ3" s="1">
        <v>0.0</v>
      </c>
      <c r="CR3" s="1">
        <v>1.0</v>
      </c>
      <c r="CS3" s="1">
        <v>1.0</v>
      </c>
      <c r="CT3" s="1">
        <v>0.0</v>
      </c>
      <c r="CU3" s="1">
        <v>0.0</v>
      </c>
      <c r="CV3" s="1">
        <v>1.0</v>
      </c>
      <c r="CW3" s="1">
        <v>1.0</v>
      </c>
      <c r="CX3" s="1">
        <v>0.0</v>
      </c>
      <c r="CY3" s="1">
        <v>0.0</v>
      </c>
      <c r="CZ3" s="1">
        <v>1.0</v>
      </c>
      <c r="DA3" s="1">
        <v>1.0</v>
      </c>
      <c r="DB3" s="1">
        <v>0.0</v>
      </c>
      <c r="DC3" s="1">
        <v>0.0</v>
      </c>
      <c r="DD3" s="1">
        <v>1.0</v>
      </c>
      <c r="DE3" s="1">
        <v>1.0</v>
      </c>
      <c r="DF3" s="1">
        <v>1.0</v>
      </c>
      <c r="DG3" s="1">
        <v>1.0</v>
      </c>
      <c r="DH3" s="1">
        <v>0.0</v>
      </c>
      <c r="DI3" s="1">
        <v>0.0</v>
      </c>
      <c r="DJ3" s="1">
        <v>1.0</v>
      </c>
      <c r="DK3" s="1">
        <v>1.0</v>
      </c>
      <c r="DL3" s="1">
        <v>0.0</v>
      </c>
      <c r="DM3" s="1">
        <v>0.0</v>
      </c>
      <c r="DN3" s="1">
        <v>0.0</v>
      </c>
      <c r="DO3" s="1">
        <v>0.0</v>
      </c>
      <c r="DP3" s="1">
        <v>1.0</v>
      </c>
      <c r="DQ3" s="1">
        <v>1.0</v>
      </c>
      <c r="DR3" s="1">
        <v>1.0</v>
      </c>
      <c r="DS3" s="1">
        <v>1.0</v>
      </c>
      <c r="DT3" s="1">
        <v>0.0</v>
      </c>
      <c r="DU3" s="1">
        <v>0.0</v>
      </c>
      <c r="DV3" s="1">
        <v>0.0</v>
      </c>
      <c r="DW3" s="1">
        <v>0.0</v>
      </c>
      <c r="DX3" s="1">
        <v>1.0</v>
      </c>
      <c r="DY3" s="1">
        <v>1.0</v>
      </c>
    </row>
    <row r="4">
      <c r="A4" s="1" t="s">
        <v>2</v>
      </c>
      <c r="B4" s="1">
        <v>1.0</v>
      </c>
      <c r="C4" s="1">
        <v>1.0</v>
      </c>
      <c r="D4" s="1">
        <v>0.0</v>
      </c>
      <c r="E4" s="1">
        <v>0.0</v>
      </c>
      <c r="F4" s="1">
        <v>0.0</v>
      </c>
      <c r="G4" s="1">
        <v>0.0</v>
      </c>
      <c r="H4" s="1">
        <v>1.0</v>
      </c>
      <c r="I4" s="1">
        <v>1.0</v>
      </c>
      <c r="J4" s="1">
        <v>0.0</v>
      </c>
      <c r="K4" s="1">
        <v>0.0</v>
      </c>
      <c r="L4" s="1">
        <v>1.0</v>
      </c>
      <c r="M4" s="1">
        <v>1.0</v>
      </c>
      <c r="N4" s="1">
        <v>1.0</v>
      </c>
      <c r="O4" s="1">
        <v>1.0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1.0</v>
      </c>
      <c r="X4" s="1">
        <v>0.0</v>
      </c>
      <c r="Y4" s="1">
        <v>0.0</v>
      </c>
      <c r="Z4" s="1">
        <v>1.0</v>
      </c>
      <c r="AA4" s="1">
        <v>1.0</v>
      </c>
      <c r="AB4" s="1">
        <v>0.0</v>
      </c>
      <c r="AC4" s="1">
        <v>0.0</v>
      </c>
      <c r="AD4" s="1">
        <v>0.0</v>
      </c>
      <c r="AE4" s="1">
        <v>0.0</v>
      </c>
      <c r="AF4" s="1">
        <v>1.0</v>
      </c>
      <c r="AG4" s="1">
        <v>1.0</v>
      </c>
      <c r="AH4" s="1">
        <v>1.0</v>
      </c>
      <c r="AI4" s="1">
        <v>1.0</v>
      </c>
      <c r="AJ4" s="1">
        <v>0.0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1.0</v>
      </c>
      <c r="AQ4" s="1">
        <v>1.0</v>
      </c>
      <c r="AR4" s="1">
        <v>0.0</v>
      </c>
      <c r="AS4" s="1">
        <v>0.0</v>
      </c>
      <c r="AT4" s="1">
        <v>1.0</v>
      </c>
      <c r="AU4" s="1">
        <v>1.0</v>
      </c>
      <c r="AV4" s="1">
        <v>0.0</v>
      </c>
      <c r="AW4" s="1">
        <v>0.0</v>
      </c>
      <c r="AX4" s="1">
        <v>0.0</v>
      </c>
      <c r="AY4" s="1">
        <v>0.0</v>
      </c>
      <c r="AZ4" s="1">
        <v>1.0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0.0</v>
      </c>
      <c r="BG4" s="1">
        <v>0.0</v>
      </c>
      <c r="BH4" s="1">
        <v>1.0</v>
      </c>
      <c r="BI4" s="1">
        <v>1.0</v>
      </c>
      <c r="BJ4" s="1">
        <v>0.0</v>
      </c>
      <c r="BK4" s="1">
        <v>0.0</v>
      </c>
      <c r="BL4" s="1">
        <v>1.0</v>
      </c>
      <c r="BM4" s="1">
        <v>1.0</v>
      </c>
      <c r="BN4" s="1">
        <v>1.0</v>
      </c>
      <c r="BO4" s="1">
        <v>1.0</v>
      </c>
      <c r="BP4" s="1">
        <v>0.0</v>
      </c>
      <c r="BQ4" s="1">
        <v>0.0</v>
      </c>
      <c r="BR4" s="1">
        <v>0.0</v>
      </c>
      <c r="BS4" s="1">
        <v>0.0</v>
      </c>
      <c r="BT4" s="1">
        <v>1.0</v>
      </c>
      <c r="BU4" s="1">
        <v>1.0</v>
      </c>
      <c r="BV4" s="1">
        <v>1.0</v>
      </c>
      <c r="BW4" s="1">
        <v>1.0</v>
      </c>
      <c r="BX4" s="1">
        <v>0.0</v>
      </c>
      <c r="BY4" s="1">
        <v>0.0</v>
      </c>
      <c r="BZ4" s="1">
        <v>1.0</v>
      </c>
      <c r="CA4" s="1">
        <v>1.0</v>
      </c>
      <c r="CB4" s="1">
        <v>0.0</v>
      </c>
      <c r="CC4" s="1">
        <v>0.0</v>
      </c>
      <c r="CD4" s="1">
        <v>0.0</v>
      </c>
      <c r="CE4" s="1">
        <v>0.0</v>
      </c>
      <c r="CF4" s="1">
        <v>1.0</v>
      </c>
      <c r="CG4" s="1">
        <v>1.0</v>
      </c>
      <c r="CH4" s="1">
        <v>1.0</v>
      </c>
      <c r="CI4" s="1">
        <v>1.0</v>
      </c>
      <c r="CJ4" s="1">
        <v>0.0</v>
      </c>
      <c r="CK4" s="1">
        <v>0.0</v>
      </c>
      <c r="CL4" s="1">
        <v>0.0</v>
      </c>
      <c r="CM4" s="1">
        <v>0.0</v>
      </c>
      <c r="CN4" s="1">
        <v>1.0</v>
      </c>
      <c r="CO4" s="1">
        <v>1.0</v>
      </c>
      <c r="CP4" s="1">
        <v>1.0</v>
      </c>
      <c r="CQ4" s="1">
        <v>1.0</v>
      </c>
      <c r="CR4" s="1">
        <v>0.0</v>
      </c>
      <c r="CS4" s="1">
        <v>0.0</v>
      </c>
      <c r="CT4" s="1">
        <v>0.0</v>
      </c>
      <c r="CU4" s="1">
        <v>0.0</v>
      </c>
      <c r="CV4" s="1">
        <v>1.0</v>
      </c>
      <c r="CW4" s="1">
        <v>1.0</v>
      </c>
      <c r="CX4" s="1">
        <v>1.0</v>
      </c>
      <c r="CY4" s="1">
        <v>1.0</v>
      </c>
      <c r="CZ4" s="1">
        <v>0.0</v>
      </c>
      <c r="DA4" s="1">
        <v>0.0</v>
      </c>
      <c r="DB4" s="1">
        <v>0.0</v>
      </c>
      <c r="DC4" s="1">
        <v>0.0</v>
      </c>
      <c r="DD4" s="1">
        <v>1.0</v>
      </c>
      <c r="DE4" s="1">
        <v>1.0</v>
      </c>
      <c r="DF4" s="1">
        <v>0.0</v>
      </c>
      <c r="DG4" s="1">
        <v>0.0</v>
      </c>
      <c r="DH4" s="1">
        <v>1.0</v>
      </c>
      <c r="DI4" s="1">
        <v>1.0</v>
      </c>
      <c r="DJ4" s="1">
        <v>0.0</v>
      </c>
      <c r="DK4" s="1">
        <v>0.0</v>
      </c>
      <c r="DL4" s="1">
        <v>1.0</v>
      </c>
      <c r="DM4" s="1">
        <v>1.0</v>
      </c>
      <c r="DN4" s="1">
        <v>1.0</v>
      </c>
      <c r="DO4" s="1">
        <v>1.0</v>
      </c>
      <c r="DP4" s="1">
        <v>0.0</v>
      </c>
      <c r="DQ4" s="1">
        <v>0.0</v>
      </c>
      <c r="DR4" s="1">
        <v>1.0</v>
      </c>
      <c r="DS4" s="1">
        <v>1.0</v>
      </c>
      <c r="DT4" s="1">
        <v>0.0</v>
      </c>
      <c r="DU4" s="1">
        <v>0.0</v>
      </c>
      <c r="DV4" s="1">
        <v>0.0</v>
      </c>
      <c r="DW4" s="1">
        <v>0.0</v>
      </c>
      <c r="DX4" s="1">
        <v>1.0</v>
      </c>
      <c r="DY4" s="1">
        <v>1.0</v>
      </c>
    </row>
    <row r="5">
      <c r="A5" s="1" t="s">
        <v>3</v>
      </c>
      <c r="B5" s="1">
        <v>1.0</v>
      </c>
      <c r="C5" s="1">
        <v>1.0</v>
      </c>
      <c r="D5" s="1">
        <v>-1.0</v>
      </c>
      <c r="E5" s="1">
        <v>-1.0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-1.0</v>
      </c>
      <c r="Q5" s="1">
        <v>-1.0</v>
      </c>
      <c r="R5" s="1">
        <v>1.0</v>
      </c>
      <c r="S5" s="1">
        <v>1.0</v>
      </c>
      <c r="T5" s="1">
        <v>-1.0</v>
      </c>
      <c r="U5" s="1">
        <v>-1.0</v>
      </c>
      <c r="V5" s="1">
        <v>1.0</v>
      </c>
      <c r="W5" s="1">
        <v>1.0</v>
      </c>
      <c r="X5" s="1">
        <v>0.0</v>
      </c>
      <c r="Y5" s="1">
        <v>0.0</v>
      </c>
      <c r="Z5" s="1">
        <v>-1.0</v>
      </c>
      <c r="AA5" s="1">
        <v>-1.0</v>
      </c>
      <c r="AB5" s="1">
        <v>1.0</v>
      </c>
      <c r="AC5" s="1">
        <v>1.0</v>
      </c>
      <c r="AD5" s="1">
        <v>-1.0</v>
      </c>
      <c r="AE5" s="1">
        <v>-1.0</v>
      </c>
      <c r="AF5" s="1">
        <v>0.0</v>
      </c>
      <c r="AG5" s="1">
        <v>0.0</v>
      </c>
      <c r="AH5" s="1">
        <v>1.0</v>
      </c>
      <c r="AI5" s="1">
        <v>1.0</v>
      </c>
      <c r="AJ5" s="1">
        <v>-1.0</v>
      </c>
      <c r="AK5" s="1">
        <v>-1.0</v>
      </c>
      <c r="AL5" s="1">
        <v>1.0</v>
      </c>
      <c r="AM5" s="1">
        <v>1.0</v>
      </c>
      <c r="AN5" s="1">
        <v>0.0</v>
      </c>
      <c r="AO5" s="1">
        <v>0.0</v>
      </c>
      <c r="AP5" s="1">
        <v>-1.0</v>
      </c>
      <c r="AQ5" s="1">
        <v>-1.0</v>
      </c>
      <c r="AR5" s="1">
        <v>1.0</v>
      </c>
      <c r="AS5" s="1">
        <v>1.0</v>
      </c>
      <c r="AT5" s="1">
        <v>-1.0</v>
      </c>
      <c r="AU5" s="1">
        <v>-1.0</v>
      </c>
      <c r="AV5" s="1">
        <v>1.0</v>
      </c>
      <c r="AW5" s="1">
        <v>1.0</v>
      </c>
      <c r="AX5" s="1">
        <v>-1.0</v>
      </c>
      <c r="AY5" s="1">
        <v>-1.0</v>
      </c>
      <c r="AZ5" s="1">
        <v>1.0</v>
      </c>
      <c r="BA5" s="1">
        <v>1.0</v>
      </c>
      <c r="BB5" s="1">
        <v>-1.0</v>
      </c>
      <c r="BC5" s="1">
        <v>-1.0</v>
      </c>
      <c r="BD5" s="1">
        <v>0.0</v>
      </c>
      <c r="BE5" s="1">
        <v>0.0</v>
      </c>
      <c r="BF5" s="1">
        <v>0.0</v>
      </c>
      <c r="BG5" s="1">
        <v>0.0</v>
      </c>
      <c r="BH5" s="1">
        <v>1.0</v>
      </c>
      <c r="BI5" s="1">
        <v>1.0</v>
      </c>
      <c r="BJ5" s="1">
        <v>0.0</v>
      </c>
      <c r="BK5" s="1">
        <v>0.0</v>
      </c>
      <c r="BL5" s="1">
        <v>-1.0</v>
      </c>
      <c r="BM5" s="1">
        <v>-1.0</v>
      </c>
    </row>
    <row r="6">
      <c r="A6" s="1" t="s">
        <v>4</v>
      </c>
      <c r="B6" s="1">
        <v>1.0</v>
      </c>
      <c r="C6" s="1">
        <v>1.0</v>
      </c>
      <c r="D6" s="1">
        <v>0.0</v>
      </c>
      <c r="E6" s="1">
        <v>0.0</v>
      </c>
      <c r="F6" s="1">
        <v>1.0</v>
      </c>
      <c r="G6" s="1">
        <v>1.0</v>
      </c>
      <c r="H6" s="1">
        <v>0.0</v>
      </c>
      <c r="I6" s="1">
        <v>0.0</v>
      </c>
      <c r="J6" s="1">
        <v>-1.0</v>
      </c>
      <c r="K6" s="1">
        <v>-1.0</v>
      </c>
      <c r="L6" s="1">
        <v>0.0</v>
      </c>
      <c r="M6" s="1">
        <v>0.0</v>
      </c>
      <c r="N6" s="1">
        <v>1.0</v>
      </c>
      <c r="O6" s="1">
        <v>1.0</v>
      </c>
      <c r="P6" s="1">
        <v>0.0</v>
      </c>
      <c r="Q6" s="1">
        <v>0.0</v>
      </c>
      <c r="R6" s="1">
        <v>-1.0</v>
      </c>
      <c r="S6" s="1">
        <v>-1.0</v>
      </c>
      <c r="T6" s="1">
        <v>0.0</v>
      </c>
      <c r="U6" s="1">
        <v>0.0</v>
      </c>
      <c r="V6" s="1">
        <v>-1.0</v>
      </c>
      <c r="W6" s="1">
        <v>-1.0</v>
      </c>
      <c r="X6" s="1">
        <v>0.0</v>
      </c>
      <c r="Y6" s="1">
        <v>0.0</v>
      </c>
      <c r="Z6" s="1">
        <v>-1.0</v>
      </c>
      <c r="AA6" s="1">
        <v>-1.0</v>
      </c>
      <c r="AB6" s="1">
        <v>0.0</v>
      </c>
      <c r="AC6" s="1">
        <v>0.0</v>
      </c>
      <c r="AD6" s="1">
        <v>1.0</v>
      </c>
      <c r="AE6" s="1">
        <v>1.0</v>
      </c>
      <c r="AF6" s="1">
        <v>0.0</v>
      </c>
      <c r="AG6" s="1">
        <v>0.0</v>
      </c>
      <c r="AH6" s="1">
        <v>1.0</v>
      </c>
      <c r="AI6" s="1">
        <v>1.0</v>
      </c>
      <c r="AJ6" s="1">
        <v>0.0</v>
      </c>
      <c r="AK6" s="1">
        <v>0.0</v>
      </c>
      <c r="AL6" s="1">
        <v>1.0</v>
      </c>
      <c r="AM6" s="1">
        <v>1.0</v>
      </c>
      <c r="AN6" s="1">
        <v>0.0</v>
      </c>
      <c r="AO6" s="1">
        <v>0.0</v>
      </c>
      <c r="AP6" s="1">
        <v>1.0</v>
      </c>
      <c r="AQ6" s="1">
        <v>1.0</v>
      </c>
      <c r="AR6" s="1">
        <v>0.0</v>
      </c>
      <c r="AS6" s="1">
        <v>0.0</v>
      </c>
      <c r="AT6" s="1">
        <v>-1.0</v>
      </c>
      <c r="AU6" s="1">
        <v>-1.0</v>
      </c>
      <c r="AV6" s="1">
        <v>0.0</v>
      </c>
      <c r="AW6" s="1">
        <v>0.0</v>
      </c>
      <c r="AX6" s="1">
        <v>1.0</v>
      </c>
      <c r="AY6" s="1">
        <v>1.0</v>
      </c>
      <c r="AZ6" s="1">
        <v>0.0</v>
      </c>
      <c r="BA6" s="1">
        <v>0.0</v>
      </c>
      <c r="BB6" s="1">
        <v>1.0</v>
      </c>
      <c r="BC6" s="1">
        <v>1.0</v>
      </c>
      <c r="BD6" s="1">
        <v>0.0</v>
      </c>
      <c r="BE6" s="1">
        <v>0.0</v>
      </c>
      <c r="BF6" s="1">
        <v>1.0</v>
      </c>
      <c r="BG6" s="1">
        <v>1.0</v>
      </c>
      <c r="BH6" s="1">
        <v>0.0</v>
      </c>
      <c r="BI6" s="1">
        <v>0.0</v>
      </c>
      <c r="BJ6" s="1">
        <v>-1.0</v>
      </c>
      <c r="BK6" s="1">
        <v>-1.0</v>
      </c>
      <c r="BL6" s="1">
        <v>0.0</v>
      </c>
      <c r="BM6" s="1">
        <v>0.0</v>
      </c>
      <c r="BN6" s="1">
        <v>1.0</v>
      </c>
      <c r="BO6" s="1">
        <v>1.0</v>
      </c>
      <c r="BP6" s="1">
        <v>0.0</v>
      </c>
      <c r="BQ6" s="1">
        <v>0.0</v>
      </c>
      <c r="BR6" s="1">
        <v>1.0</v>
      </c>
      <c r="BS6" s="1">
        <v>1.0</v>
      </c>
      <c r="BT6" s="1">
        <v>0.0</v>
      </c>
      <c r="BU6" s="1">
        <v>0.0</v>
      </c>
      <c r="BV6" s="1">
        <v>1.0</v>
      </c>
      <c r="BW6" s="1">
        <v>1.0</v>
      </c>
      <c r="BX6" s="1">
        <v>0.0</v>
      </c>
      <c r="BY6" s="1">
        <v>0.0</v>
      </c>
      <c r="BZ6" s="1">
        <v>-1.0</v>
      </c>
      <c r="CA6" s="1">
        <v>-1.0</v>
      </c>
      <c r="CB6" s="1">
        <v>0.0</v>
      </c>
      <c r="CC6" s="1">
        <v>0.0</v>
      </c>
      <c r="CD6" s="1">
        <v>1.0</v>
      </c>
      <c r="CE6" s="1">
        <v>1.0</v>
      </c>
      <c r="CF6" s="1">
        <v>0.0</v>
      </c>
      <c r="CG6" s="1">
        <v>0.0</v>
      </c>
      <c r="CH6" s="1">
        <v>1.0</v>
      </c>
      <c r="CI6" s="1">
        <v>1.0</v>
      </c>
      <c r="CJ6" s="1">
        <v>0.0</v>
      </c>
      <c r="CK6" s="1">
        <v>0.0</v>
      </c>
      <c r="CL6" s="1">
        <v>1.0</v>
      </c>
      <c r="CM6" s="1">
        <v>1.0</v>
      </c>
      <c r="CN6" s="1">
        <v>0.0</v>
      </c>
      <c r="CO6" s="1">
        <v>0.0</v>
      </c>
      <c r="CP6" s="1">
        <v>1.0</v>
      </c>
      <c r="CQ6" s="1">
        <v>1.0</v>
      </c>
      <c r="CR6" s="1">
        <v>0.0</v>
      </c>
      <c r="CS6" s="1">
        <v>0.0</v>
      </c>
      <c r="CT6" s="1">
        <v>1.0</v>
      </c>
      <c r="CU6" s="1">
        <v>1.0</v>
      </c>
      <c r="CV6" s="1">
        <v>0.0</v>
      </c>
      <c r="CW6" s="1">
        <v>0.0</v>
      </c>
      <c r="CX6" s="1">
        <v>1.0</v>
      </c>
      <c r="CY6" s="1">
        <v>1.0</v>
      </c>
      <c r="CZ6" s="1">
        <v>0.0</v>
      </c>
      <c r="DA6" s="1">
        <v>0.0</v>
      </c>
      <c r="DB6" s="1">
        <v>1.0</v>
      </c>
      <c r="DC6" s="1">
        <v>1.0</v>
      </c>
      <c r="DD6" s="1">
        <v>0.0</v>
      </c>
      <c r="DE6" s="1">
        <v>0.0</v>
      </c>
      <c r="DF6" s="1">
        <v>-1.0</v>
      </c>
      <c r="DG6" s="1">
        <v>-1.0</v>
      </c>
      <c r="DH6" s="1">
        <v>0.0</v>
      </c>
      <c r="DI6" s="1">
        <v>0.0</v>
      </c>
      <c r="DJ6" s="1">
        <v>-1.0</v>
      </c>
      <c r="DK6" s="1">
        <v>-1.0</v>
      </c>
      <c r="DL6" s="1">
        <v>0.0</v>
      </c>
      <c r="DM6" s="1">
        <v>0.0</v>
      </c>
      <c r="DN6" s="1">
        <v>1.0</v>
      </c>
      <c r="DO6" s="1">
        <v>1.0</v>
      </c>
      <c r="DP6" s="1">
        <v>0.0</v>
      </c>
      <c r="DQ6" s="1">
        <v>0.0</v>
      </c>
      <c r="DR6" s="1">
        <v>-1.0</v>
      </c>
      <c r="DS6" s="1">
        <v>-1.0</v>
      </c>
      <c r="DT6" s="1">
        <v>0.0</v>
      </c>
      <c r="DU6" s="1">
        <v>0.0</v>
      </c>
      <c r="DV6" s="1">
        <v>1.0</v>
      </c>
      <c r="DW6" s="1">
        <v>1.0</v>
      </c>
      <c r="DX6" s="1">
        <v>0.0</v>
      </c>
      <c r="DY6" s="1">
        <v>0.0</v>
      </c>
    </row>
    <row r="7">
      <c r="A7" s="1" t="s">
        <v>5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  <c r="O7" s="1">
        <v>1.0</v>
      </c>
      <c r="P7" s="1">
        <v>0.0</v>
      </c>
      <c r="Q7" s="1">
        <v>0.0</v>
      </c>
      <c r="R7" s="1">
        <v>1.0</v>
      </c>
      <c r="S7" s="1">
        <v>1.0</v>
      </c>
      <c r="T7" s="1">
        <v>0.0</v>
      </c>
      <c r="U7" s="1">
        <v>0.0</v>
      </c>
      <c r="V7" s="1">
        <v>1.0</v>
      </c>
      <c r="W7" s="1">
        <v>1.0</v>
      </c>
      <c r="X7" s="1">
        <v>1.0</v>
      </c>
      <c r="Y7" s="1">
        <v>1.0</v>
      </c>
      <c r="Z7" s="1">
        <v>0.0</v>
      </c>
      <c r="AA7" s="1">
        <v>0.0</v>
      </c>
      <c r="AB7" s="1">
        <v>1.0</v>
      </c>
      <c r="AC7" s="1">
        <v>1.0</v>
      </c>
      <c r="AD7" s="1">
        <v>0.0</v>
      </c>
      <c r="AE7" s="1">
        <v>0.0</v>
      </c>
      <c r="AF7" s="1">
        <v>0.0</v>
      </c>
      <c r="AG7" s="1">
        <v>0.0</v>
      </c>
      <c r="AH7" s="1">
        <v>1.0</v>
      </c>
      <c r="AI7" s="1">
        <v>1.0</v>
      </c>
      <c r="AJ7" s="1">
        <v>0.0</v>
      </c>
      <c r="AK7" s="1">
        <v>0.0</v>
      </c>
      <c r="AL7" s="1">
        <v>1.0</v>
      </c>
      <c r="AM7" s="1">
        <v>1.0</v>
      </c>
      <c r="AN7" s="1">
        <v>1.0</v>
      </c>
      <c r="AO7" s="1">
        <v>1.0</v>
      </c>
      <c r="AP7" s="1">
        <v>0.0</v>
      </c>
      <c r="AQ7" s="1">
        <v>0.0</v>
      </c>
      <c r="AR7" s="1">
        <v>1.0</v>
      </c>
      <c r="AS7" s="1">
        <v>1.0</v>
      </c>
      <c r="AT7" s="1">
        <v>0.0</v>
      </c>
      <c r="AU7" s="1">
        <v>0.0</v>
      </c>
      <c r="AV7" s="1">
        <v>1.0</v>
      </c>
      <c r="AW7" s="1">
        <v>1.0</v>
      </c>
      <c r="AX7" s="1">
        <v>0.0</v>
      </c>
      <c r="AY7" s="1">
        <v>0.0</v>
      </c>
      <c r="AZ7" s="1">
        <v>1.0</v>
      </c>
      <c r="BA7" s="1">
        <v>1.0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1.0</v>
      </c>
      <c r="BI7" s="1">
        <v>1.0</v>
      </c>
      <c r="BJ7" s="1">
        <v>1.0</v>
      </c>
      <c r="BK7" s="1">
        <v>1.0</v>
      </c>
      <c r="BL7" s="1">
        <v>0.0</v>
      </c>
      <c r="BM7" s="1">
        <v>0.0</v>
      </c>
    </row>
    <row r="9">
      <c r="I9" s="1" t="s">
        <v>6</v>
      </c>
    </row>
  </sheetData>
  <drawing r:id="rId1"/>
</worksheet>
</file>