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chreiner\Documents\Quadcopter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Sheet1!$A$1:$F$1083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<sst xmlns="http://schemas.openxmlformats.org/spreadsheetml/2006/main" count="505" uniqueCount="1">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</sst>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Sheet1!$C$1:$C$1084</c:f>
              <c:numCache>
                <c:formatCode>General</c:formatCode>
                <c:ptCount val="579"/>
                <c:pt idx="0">
                  <c:v>0</c:v>
                </c:pt>
                <c:pt idx="1">
                  <c:v>-2.29</c:v>
                </c:pt>
                <c:pt idx="2">
                  <c:v>-3.81</c:v>
                </c:pt>
                <c:pt idx="3">
                  <c:v>-3.95</c:v>
                </c:pt>
                <c:pt idx="4">
                  <c:v>-3.8</c:v>
                </c:pt>
                <c:pt idx="5">
                  <c:v>-3.58</c:v>
                </c:pt>
                <c:pt idx="6">
                  <c:v>-2.91</c:v>
                </c:pt>
                <c:pt idx="7">
                  <c:v>-0.8</c:v>
                </c:pt>
                <c:pt idx="8">
                  <c:v>0.64</c:v>
                </c:pt>
                <c:pt idx="9">
                  <c:v>0.91</c:v>
                </c:pt>
                <c:pt idx="10">
                  <c:v>1.65</c:v>
                </c:pt>
                <c:pt idx="11">
                  <c:v>-0.5</c:v>
                </c:pt>
                <c:pt idx="12">
                  <c:v>-1.38</c:v>
                </c:pt>
                <c:pt idx="13">
                  <c:v>-1.84</c:v>
                </c:pt>
                <c:pt idx="14">
                  <c:v>-3.22</c:v>
                </c:pt>
                <c:pt idx="15">
                  <c:v>-2.4</c:v>
                </c:pt>
                <c:pt idx="16">
                  <c:v>-1.77</c:v>
                </c:pt>
                <c:pt idx="17">
                  <c:v>-0.61</c:v>
                </c:pt>
                <c:pt idx="18">
                  <c:v>-1.69</c:v>
                </c:pt>
                <c:pt idx="19">
                  <c:v>-2.8</c:v>
                </c:pt>
                <c:pt idx="20">
                  <c:v>-3.58</c:v>
                </c:pt>
                <c:pt idx="21">
                  <c:v>-3.85</c:v>
                </c:pt>
                <c:pt idx="22">
                  <c:v>-3.58</c:v>
                </c:pt>
                <c:pt idx="23">
                  <c:v>-2.73</c:v>
                </c:pt>
                <c:pt idx="24">
                  <c:v>-1.98</c:v>
                </c:pt>
                <c:pt idx="25">
                  <c:v>-2.41</c:v>
                </c:pt>
                <c:pt idx="26">
                  <c:v>-1.29</c:v>
                </c:pt>
                <c:pt idx="27">
                  <c:v>-1.39</c:v>
                </c:pt>
                <c:pt idx="28">
                  <c:v>-2.36</c:v>
                </c:pt>
                <c:pt idx="29">
                  <c:v>-2.2200000000000002</c:v>
                </c:pt>
                <c:pt idx="30">
                  <c:v>-2.68</c:v>
                </c:pt>
                <c:pt idx="31">
                  <c:v>-1.79</c:v>
                </c:pt>
                <c:pt idx="32">
                  <c:v>-1.28</c:v>
                </c:pt>
                <c:pt idx="33">
                  <c:v>-2.0299999999999998</c:v>
                </c:pt>
                <c:pt idx="34">
                  <c:v>-2.14</c:v>
                </c:pt>
                <c:pt idx="35">
                  <c:v>-1.68</c:v>
                </c:pt>
                <c:pt idx="36">
                  <c:v>-3.04</c:v>
                </c:pt>
                <c:pt idx="37">
                  <c:v>-3.65</c:v>
                </c:pt>
                <c:pt idx="38">
                  <c:v>-2.78</c:v>
                </c:pt>
                <c:pt idx="39">
                  <c:v>-2.2999999999999998</c:v>
                </c:pt>
                <c:pt idx="40">
                  <c:v>-3.33</c:v>
                </c:pt>
                <c:pt idx="41">
                  <c:v>-3.94</c:v>
                </c:pt>
                <c:pt idx="42">
                  <c:v>-3.77</c:v>
                </c:pt>
                <c:pt idx="43">
                  <c:v>-3.36</c:v>
                </c:pt>
                <c:pt idx="44">
                  <c:v>-2.81</c:v>
                </c:pt>
                <c:pt idx="45">
                  <c:v>-2.4</c:v>
                </c:pt>
                <c:pt idx="46">
                  <c:v>-1.49</c:v>
                </c:pt>
                <c:pt idx="47">
                  <c:v>-1.71</c:v>
                </c:pt>
                <c:pt idx="48">
                  <c:v>-2.46</c:v>
                </c:pt>
                <c:pt idx="49">
                  <c:v>-4.3899999999999997</c:v>
                </c:pt>
                <c:pt idx="50">
                  <c:v>-4.07</c:v>
                </c:pt>
                <c:pt idx="51">
                  <c:v>-1.94</c:v>
                </c:pt>
                <c:pt idx="52">
                  <c:v>-0.94</c:v>
                </c:pt>
                <c:pt idx="53">
                  <c:v>-1.59</c:v>
                </c:pt>
                <c:pt idx="54">
                  <c:v>-1.36</c:v>
                </c:pt>
                <c:pt idx="55">
                  <c:v>-2.29</c:v>
                </c:pt>
                <c:pt idx="56">
                  <c:v>-2.82</c:v>
                </c:pt>
                <c:pt idx="57">
                  <c:v>-3.54</c:v>
                </c:pt>
                <c:pt idx="58">
                  <c:v>-2.13</c:v>
                </c:pt>
                <c:pt idx="59">
                  <c:v>-2.2000000000000002</c:v>
                </c:pt>
                <c:pt idx="60">
                  <c:v>-2.73</c:v>
                </c:pt>
                <c:pt idx="61">
                  <c:v>-3.42</c:v>
                </c:pt>
                <c:pt idx="62">
                  <c:v>-3.7</c:v>
                </c:pt>
                <c:pt idx="63">
                  <c:v>-2.21</c:v>
                </c:pt>
                <c:pt idx="64">
                  <c:v>-2.2999999999999998</c:v>
                </c:pt>
                <c:pt idx="65">
                  <c:v>-2.64</c:v>
                </c:pt>
                <c:pt idx="66">
                  <c:v>-2.41</c:v>
                </c:pt>
                <c:pt idx="67">
                  <c:v>-2.35</c:v>
                </c:pt>
                <c:pt idx="68">
                  <c:v>-1.99</c:v>
                </c:pt>
                <c:pt idx="69">
                  <c:v>-1.97</c:v>
                </c:pt>
                <c:pt idx="70">
                  <c:v>-2.74</c:v>
                </c:pt>
                <c:pt idx="71">
                  <c:v>-2.82</c:v>
                </c:pt>
                <c:pt idx="72">
                  <c:v>-2.88</c:v>
                </c:pt>
                <c:pt idx="73">
                  <c:v>-3.99</c:v>
                </c:pt>
                <c:pt idx="74">
                  <c:v>-4.2300000000000004</c:v>
                </c:pt>
                <c:pt idx="75">
                  <c:v>-2.46</c:v>
                </c:pt>
                <c:pt idx="76">
                  <c:v>-1.67</c:v>
                </c:pt>
                <c:pt idx="77">
                  <c:v>-1.52</c:v>
                </c:pt>
                <c:pt idx="78">
                  <c:v>-1.02</c:v>
                </c:pt>
                <c:pt idx="79">
                  <c:v>-1.71</c:v>
                </c:pt>
                <c:pt idx="80">
                  <c:v>-0.48</c:v>
                </c:pt>
                <c:pt idx="81">
                  <c:v>-0.48</c:v>
                </c:pt>
                <c:pt idx="82">
                  <c:v>-0.76</c:v>
                </c:pt>
                <c:pt idx="83">
                  <c:v>-1.08</c:v>
                </c:pt>
                <c:pt idx="84">
                  <c:v>-2.41</c:v>
                </c:pt>
                <c:pt idx="85">
                  <c:v>-1.04</c:v>
                </c:pt>
                <c:pt idx="86">
                  <c:v>-1.58</c:v>
                </c:pt>
                <c:pt idx="87">
                  <c:v>-1.71</c:v>
                </c:pt>
                <c:pt idx="88">
                  <c:v>-1.19</c:v>
                </c:pt>
                <c:pt idx="89">
                  <c:v>-2.1800000000000002</c:v>
                </c:pt>
                <c:pt idx="90">
                  <c:v>-2.56</c:v>
                </c:pt>
                <c:pt idx="91">
                  <c:v>-2.5499999999999998</c:v>
                </c:pt>
                <c:pt idx="92">
                  <c:v>-2.42</c:v>
                </c:pt>
                <c:pt idx="93">
                  <c:v>-1.97</c:v>
                </c:pt>
                <c:pt idx="94">
                  <c:v>-1.82</c:v>
                </c:pt>
                <c:pt idx="95">
                  <c:v>-1.82</c:v>
                </c:pt>
                <c:pt idx="96">
                  <c:v>-2.61</c:v>
                </c:pt>
                <c:pt idx="97">
                  <c:v>-2.59</c:v>
                </c:pt>
                <c:pt idx="98">
                  <c:v>-2.65</c:v>
                </c:pt>
                <c:pt idx="99">
                  <c:v>-2.67</c:v>
                </c:pt>
                <c:pt idx="100">
                  <c:v>-0.39</c:v>
                </c:pt>
                <c:pt idx="101">
                  <c:v>-0.12</c:v>
                </c:pt>
                <c:pt idx="102">
                  <c:v>-0.65</c:v>
                </c:pt>
                <c:pt idx="103">
                  <c:v>-0.85</c:v>
                </c:pt>
                <c:pt idx="104">
                  <c:v>0.06</c:v>
                </c:pt>
                <c:pt idx="105">
                  <c:v>-0.78</c:v>
                </c:pt>
                <c:pt idx="106">
                  <c:v>-1.94</c:v>
                </c:pt>
                <c:pt idx="107">
                  <c:v>-1.84</c:v>
                </c:pt>
                <c:pt idx="108">
                  <c:v>-3.21</c:v>
                </c:pt>
                <c:pt idx="109">
                  <c:v>-3.17</c:v>
                </c:pt>
                <c:pt idx="110">
                  <c:v>-2.64</c:v>
                </c:pt>
                <c:pt idx="111">
                  <c:v>-2.94</c:v>
                </c:pt>
                <c:pt idx="112">
                  <c:v>-2.87</c:v>
                </c:pt>
                <c:pt idx="113">
                  <c:v>-2.42</c:v>
                </c:pt>
                <c:pt idx="114">
                  <c:v>-2.81</c:v>
                </c:pt>
                <c:pt idx="115">
                  <c:v>-2.78</c:v>
                </c:pt>
                <c:pt idx="116">
                  <c:v>-2.98</c:v>
                </c:pt>
                <c:pt idx="117">
                  <c:v>-1.79</c:v>
                </c:pt>
                <c:pt idx="118">
                  <c:v>-1.73</c:v>
                </c:pt>
                <c:pt idx="119">
                  <c:v>-2.35</c:v>
                </c:pt>
                <c:pt idx="120">
                  <c:v>-2.5099999999999998</c:v>
                </c:pt>
                <c:pt idx="121">
                  <c:v>-3.35</c:v>
                </c:pt>
                <c:pt idx="122">
                  <c:v>-2.91</c:v>
                </c:pt>
                <c:pt idx="123">
                  <c:v>-2.72</c:v>
                </c:pt>
                <c:pt idx="124">
                  <c:v>-2.96</c:v>
                </c:pt>
                <c:pt idx="125">
                  <c:v>-2.8</c:v>
                </c:pt>
                <c:pt idx="126">
                  <c:v>-1.63</c:v>
                </c:pt>
                <c:pt idx="127">
                  <c:v>-2.73</c:v>
                </c:pt>
                <c:pt idx="128">
                  <c:v>-3.07</c:v>
                </c:pt>
                <c:pt idx="129">
                  <c:v>-1.1399999999999999</c:v>
                </c:pt>
                <c:pt idx="130">
                  <c:v>-1.89</c:v>
                </c:pt>
                <c:pt idx="131">
                  <c:v>-2.2799999999999998</c:v>
                </c:pt>
                <c:pt idx="132">
                  <c:v>-2.89</c:v>
                </c:pt>
                <c:pt idx="133">
                  <c:v>-1.75</c:v>
                </c:pt>
                <c:pt idx="134">
                  <c:v>-2.58</c:v>
                </c:pt>
                <c:pt idx="135">
                  <c:v>-2.2000000000000002</c:v>
                </c:pt>
                <c:pt idx="136">
                  <c:v>-2.61</c:v>
                </c:pt>
                <c:pt idx="137">
                  <c:v>-1.51</c:v>
                </c:pt>
                <c:pt idx="138">
                  <c:v>-0.92</c:v>
                </c:pt>
                <c:pt idx="139">
                  <c:v>-1.48</c:v>
                </c:pt>
                <c:pt idx="140">
                  <c:v>-2.33</c:v>
                </c:pt>
                <c:pt idx="141">
                  <c:v>-1.47</c:v>
                </c:pt>
                <c:pt idx="142">
                  <c:v>-1.45</c:v>
                </c:pt>
                <c:pt idx="143">
                  <c:v>-1.38</c:v>
                </c:pt>
                <c:pt idx="144">
                  <c:v>-1.32</c:v>
                </c:pt>
                <c:pt idx="145">
                  <c:v>-1.71</c:v>
                </c:pt>
                <c:pt idx="146">
                  <c:v>-1.79</c:v>
                </c:pt>
                <c:pt idx="147">
                  <c:v>-1.89</c:v>
                </c:pt>
                <c:pt idx="148">
                  <c:v>-3.34</c:v>
                </c:pt>
                <c:pt idx="149">
                  <c:v>-2.92</c:v>
                </c:pt>
                <c:pt idx="150">
                  <c:v>-2.81</c:v>
                </c:pt>
                <c:pt idx="151">
                  <c:v>-2.29</c:v>
                </c:pt>
                <c:pt idx="152">
                  <c:v>-1.82</c:v>
                </c:pt>
                <c:pt idx="153">
                  <c:v>-1.21</c:v>
                </c:pt>
                <c:pt idx="154">
                  <c:v>-0.67</c:v>
                </c:pt>
                <c:pt idx="155">
                  <c:v>-0.65</c:v>
                </c:pt>
                <c:pt idx="156">
                  <c:v>-1.4</c:v>
                </c:pt>
                <c:pt idx="157">
                  <c:v>-1.91</c:v>
                </c:pt>
                <c:pt idx="158">
                  <c:v>-3.53</c:v>
                </c:pt>
                <c:pt idx="159">
                  <c:v>-3.7</c:v>
                </c:pt>
                <c:pt idx="160">
                  <c:v>-2.85</c:v>
                </c:pt>
                <c:pt idx="161">
                  <c:v>-2.2200000000000002</c:v>
                </c:pt>
                <c:pt idx="162">
                  <c:v>-2.61</c:v>
                </c:pt>
                <c:pt idx="163">
                  <c:v>-2.04</c:v>
                </c:pt>
                <c:pt idx="164">
                  <c:v>-2.02</c:v>
                </c:pt>
                <c:pt idx="165">
                  <c:v>-1.17</c:v>
                </c:pt>
                <c:pt idx="166">
                  <c:v>-2.16</c:v>
                </c:pt>
                <c:pt idx="167">
                  <c:v>-1.73</c:v>
                </c:pt>
                <c:pt idx="168">
                  <c:v>-2.84</c:v>
                </c:pt>
                <c:pt idx="169">
                  <c:v>-2.35</c:v>
                </c:pt>
                <c:pt idx="170">
                  <c:v>-3.91</c:v>
                </c:pt>
                <c:pt idx="171">
                  <c:v>-3.73</c:v>
                </c:pt>
                <c:pt idx="172">
                  <c:v>-1.38</c:v>
                </c:pt>
                <c:pt idx="173">
                  <c:v>-2.2000000000000002</c:v>
                </c:pt>
                <c:pt idx="174">
                  <c:v>-2.17</c:v>
                </c:pt>
                <c:pt idx="175">
                  <c:v>-3.31</c:v>
                </c:pt>
                <c:pt idx="176">
                  <c:v>-2.88</c:v>
                </c:pt>
                <c:pt idx="177">
                  <c:v>-1.75</c:v>
                </c:pt>
                <c:pt idx="178">
                  <c:v>-2.2200000000000002</c:v>
                </c:pt>
                <c:pt idx="179">
                  <c:v>-1.72</c:v>
                </c:pt>
                <c:pt idx="180">
                  <c:v>-2.37</c:v>
                </c:pt>
                <c:pt idx="181">
                  <c:v>-2.29</c:v>
                </c:pt>
                <c:pt idx="182">
                  <c:v>-3.91</c:v>
                </c:pt>
                <c:pt idx="183">
                  <c:v>-3.67</c:v>
                </c:pt>
                <c:pt idx="184">
                  <c:v>-2.52</c:v>
                </c:pt>
                <c:pt idx="185">
                  <c:v>-2.16</c:v>
                </c:pt>
                <c:pt idx="186">
                  <c:v>-2.91</c:v>
                </c:pt>
                <c:pt idx="187">
                  <c:v>-3.35</c:v>
                </c:pt>
                <c:pt idx="188">
                  <c:v>-3.7</c:v>
                </c:pt>
                <c:pt idx="189">
                  <c:v>-3.51</c:v>
                </c:pt>
                <c:pt idx="190">
                  <c:v>-2.57</c:v>
                </c:pt>
                <c:pt idx="191">
                  <c:v>-2.41</c:v>
                </c:pt>
                <c:pt idx="192">
                  <c:v>-2.8</c:v>
                </c:pt>
                <c:pt idx="193">
                  <c:v>-3.15</c:v>
                </c:pt>
                <c:pt idx="194">
                  <c:v>-3.15</c:v>
                </c:pt>
                <c:pt idx="195">
                  <c:v>-3.93</c:v>
                </c:pt>
                <c:pt idx="196">
                  <c:v>-2.71</c:v>
                </c:pt>
                <c:pt idx="197">
                  <c:v>-2.46</c:v>
                </c:pt>
                <c:pt idx="198">
                  <c:v>-1.86</c:v>
                </c:pt>
                <c:pt idx="199">
                  <c:v>-2.58</c:v>
                </c:pt>
                <c:pt idx="200">
                  <c:v>-3.12</c:v>
                </c:pt>
                <c:pt idx="201">
                  <c:v>-3.25</c:v>
                </c:pt>
                <c:pt idx="202">
                  <c:v>-2.92</c:v>
                </c:pt>
                <c:pt idx="203">
                  <c:v>-2.8</c:v>
                </c:pt>
                <c:pt idx="204">
                  <c:v>-2.5099999999999998</c:v>
                </c:pt>
                <c:pt idx="205">
                  <c:v>-3.19</c:v>
                </c:pt>
                <c:pt idx="206">
                  <c:v>-3.19</c:v>
                </c:pt>
                <c:pt idx="207">
                  <c:v>-3.25</c:v>
                </c:pt>
                <c:pt idx="208">
                  <c:v>-3.32</c:v>
                </c:pt>
                <c:pt idx="209">
                  <c:v>-2.11</c:v>
                </c:pt>
                <c:pt idx="210">
                  <c:v>-3.26</c:v>
                </c:pt>
                <c:pt idx="211">
                  <c:v>-3.1</c:v>
                </c:pt>
                <c:pt idx="212">
                  <c:v>-2.39</c:v>
                </c:pt>
                <c:pt idx="213">
                  <c:v>-1.59</c:v>
                </c:pt>
                <c:pt idx="214">
                  <c:v>-2.25</c:v>
                </c:pt>
                <c:pt idx="215">
                  <c:v>-2.34</c:v>
                </c:pt>
                <c:pt idx="216">
                  <c:v>-2.93</c:v>
                </c:pt>
                <c:pt idx="217">
                  <c:v>-2.59</c:v>
                </c:pt>
                <c:pt idx="218">
                  <c:v>-3.88</c:v>
                </c:pt>
                <c:pt idx="219">
                  <c:v>-3.53</c:v>
                </c:pt>
                <c:pt idx="220">
                  <c:v>-1.81</c:v>
                </c:pt>
                <c:pt idx="221">
                  <c:v>-1.26</c:v>
                </c:pt>
                <c:pt idx="222">
                  <c:v>-1.53</c:v>
                </c:pt>
                <c:pt idx="223">
                  <c:v>-1.72</c:v>
                </c:pt>
                <c:pt idx="224">
                  <c:v>-1.43</c:v>
                </c:pt>
                <c:pt idx="225">
                  <c:v>-1.3</c:v>
                </c:pt>
                <c:pt idx="226">
                  <c:v>-0.67</c:v>
                </c:pt>
                <c:pt idx="227">
                  <c:v>-1.48</c:v>
                </c:pt>
                <c:pt idx="228">
                  <c:v>-1.27</c:v>
                </c:pt>
                <c:pt idx="229">
                  <c:v>-3.32</c:v>
                </c:pt>
                <c:pt idx="230">
                  <c:v>-1.62</c:v>
                </c:pt>
                <c:pt idx="231">
                  <c:v>-1.75</c:v>
                </c:pt>
                <c:pt idx="232">
                  <c:v>-1.62</c:v>
                </c:pt>
                <c:pt idx="233">
                  <c:v>-0.76</c:v>
                </c:pt>
                <c:pt idx="234">
                  <c:v>-1.88</c:v>
                </c:pt>
                <c:pt idx="235">
                  <c:v>-1.84</c:v>
                </c:pt>
                <c:pt idx="236">
                  <c:v>-1.75</c:v>
                </c:pt>
                <c:pt idx="237">
                  <c:v>-0.4</c:v>
                </c:pt>
                <c:pt idx="238">
                  <c:v>-2.0499999999999998</c:v>
                </c:pt>
                <c:pt idx="239">
                  <c:v>-2.06</c:v>
                </c:pt>
                <c:pt idx="240">
                  <c:v>-1.81</c:v>
                </c:pt>
                <c:pt idx="241">
                  <c:v>-1.84</c:v>
                </c:pt>
                <c:pt idx="242">
                  <c:v>-1.69</c:v>
                </c:pt>
                <c:pt idx="243">
                  <c:v>-1.81</c:v>
                </c:pt>
                <c:pt idx="244">
                  <c:v>-2.7</c:v>
                </c:pt>
                <c:pt idx="245">
                  <c:v>-2.64</c:v>
                </c:pt>
                <c:pt idx="246">
                  <c:v>-4.0199999999999996</c:v>
                </c:pt>
                <c:pt idx="247">
                  <c:v>-4.6100000000000003</c:v>
                </c:pt>
                <c:pt idx="248">
                  <c:v>-5.18</c:v>
                </c:pt>
                <c:pt idx="249">
                  <c:v>-5.15</c:v>
                </c:pt>
                <c:pt idx="250">
                  <c:v>-4.0199999999999996</c:v>
                </c:pt>
                <c:pt idx="251">
                  <c:v>-3.09</c:v>
                </c:pt>
                <c:pt idx="252">
                  <c:v>-0.5</c:v>
                </c:pt>
                <c:pt idx="253">
                  <c:v>0.2</c:v>
                </c:pt>
                <c:pt idx="254">
                  <c:v>1.58</c:v>
                </c:pt>
                <c:pt idx="255">
                  <c:v>1.37</c:v>
                </c:pt>
                <c:pt idx="256">
                  <c:v>-0.06</c:v>
                </c:pt>
                <c:pt idx="257">
                  <c:v>-2.21</c:v>
                </c:pt>
                <c:pt idx="258">
                  <c:v>-5.24</c:v>
                </c:pt>
                <c:pt idx="259">
                  <c:v>-6.71</c:v>
                </c:pt>
                <c:pt idx="260">
                  <c:v>-6.73</c:v>
                </c:pt>
                <c:pt idx="261">
                  <c:v>-7.19</c:v>
                </c:pt>
                <c:pt idx="262">
                  <c:v>-8.41</c:v>
                </c:pt>
                <c:pt idx="263">
                  <c:v>-6.93</c:v>
                </c:pt>
                <c:pt idx="264">
                  <c:v>-4.21</c:v>
                </c:pt>
                <c:pt idx="265">
                  <c:v>-2</c:v>
                </c:pt>
                <c:pt idx="266">
                  <c:v>3.21</c:v>
                </c:pt>
                <c:pt idx="267">
                  <c:v>8.41</c:v>
                </c:pt>
                <c:pt idx="268">
                  <c:v>17.079999999999998</c:v>
                </c:pt>
                <c:pt idx="269">
                  <c:v>20.9</c:v>
                </c:pt>
                <c:pt idx="270">
                  <c:v>25.55</c:v>
                </c:pt>
                <c:pt idx="271">
                  <c:v>34.130000000000003</c:v>
                </c:pt>
                <c:pt idx="272">
                  <c:v>44.9</c:v>
                </c:pt>
                <c:pt idx="273">
                  <c:v>53.72</c:v>
                </c:pt>
                <c:pt idx="274">
                  <c:v>61.87</c:v>
                </c:pt>
                <c:pt idx="275">
                  <c:v>68.66</c:v>
                </c:pt>
                <c:pt idx="276">
                  <c:v>75.11</c:v>
                </c:pt>
                <c:pt idx="277">
                  <c:v>80.2</c:v>
                </c:pt>
                <c:pt idx="278">
                  <c:v>82.36</c:v>
                </c:pt>
                <c:pt idx="279">
                  <c:v>83.55</c:v>
                </c:pt>
                <c:pt idx="280">
                  <c:v>84.86</c:v>
                </c:pt>
                <c:pt idx="281">
                  <c:v>89.28</c:v>
                </c:pt>
                <c:pt idx="282">
                  <c:v>93.42</c:v>
                </c:pt>
                <c:pt idx="283">
                  <c:v>95.62</c:v>
                </c:pt>
                <c:pt idx="284">
                  <c:v>95.63</c:v>
                </c:pt>
                <c:pt idx="285">
                  <c:v>93.04</c:v>
                </c:pt>
                <c:pt idx="286">
                  <c:v>91.66</c:v>
                </c:pt>
                <c:pt idx="287">
                  <c:v>89.98</c:v>
                </c:pt>
                <c:pt idx="288">
                  <c:v>86.59</c:v>
                </c:pt>
                <c:pt idx="289">
                  <c:v>84.57</c:v>
                </c:pt>
                <c:pt idx="290">
                  <c:v>80.73</c:v>
                </c:pt>
                <c:pt idx="291">
                  <c:v>81.34</c:v>
                </c:pt>
                <c:pt idx="292">
                  <c:v>85.06</c:v>
                </c:pt>
                <c:pt idx="293">
                  <c:v>90.76</c:v>
                </c:pt>
                <c:pt idx="294">
                  <c:v>96.02</c:v>
                </c:pt>
                <c:pt idx="295">
                  <c:v>98.18</c:v>
                </c:pt>
                <c:pt idx="296">
                  <c:v>96.55</c:v>
                </c:pt>
                <c:pt idx="297">
                  <c:v>89.72</c:v>
                </c:pt>
                <c:pt idx="298">
                  <c:v>81.83</c:v>
                </c:pt>
                <c:pt idx="299">
                  <c:v>69.239999999999995</c:v>
                </c:pt>
                <c:pt idx="300">
                  <c:v>53.82</c:v>
                </c:pt>
                <c:pt idx="301">
                  <c:v>38.64</c:v>
                </c:pt>
                <c:pt idx="302">
                  <c:v>25.94</c:v>
                </c:pt>
                <c:pt idx="303">
                  <c:v>14.71</c:v>
                </c:pt>
                <c:pt idx="304">
                  <c:v>5.89</c:v>
                </c:pt>
                <c:pt idx="305">
                  <c:v>0.4</c:v>
                </c:pt>
                <c:pt idx="306">
                  <c:v>-4.8600000000000003</c:v>
                </c:pt>
                <c:pt idx="307">
                  <c:v>-5.91</c:v>
                </c:pt>
                <c:pt idx="308">
                  <c:v>-7.8</c:v>
                </c:pt>
                <c:pt idx="309">
                  <c:v>-7.62</c:v>
                </c:pt>
                <c:pt idx="310">
                  <c:v>-4.63</c:v>
                </c:pt>
                <c:pt idx="311">
                  <c:v>-1.91</c:v>
                </c:pt>
                <c:pt idx="312">
                  <c:v>-2.2999999999999998</c:v>
                </c:pt>
                <c:pt idx="313">
                  <c:v>-6.19</c:v>
                </c:pt>
                <c:pt idx="314">
                  <c:v>-10.93</c:v>
                </c:pt>
                <c:pt idx="315">
                  <c:v>-14.31</c:v>
                </c:pt>
                <c:pt idx="316">
                  <c:v>-18.54</c:v>
                </c:pt>
                <c:pt idx="317">
                  <c:v>-21.64</c:v>
                </c:pt>
                <c:pt idx="318">
                  <c:v>-27.18</c:v>
                </c:pt>
                <c:pt idx="319">
                  <c:v>-37.299999999999997</c:v>
                </c:pt>
                <c:pt idx="320">
                  <c:v>-48.7</c:v>
                </c:pt>
                <c:pt idx="321">
                  <c:v>-62.37</c:v>
                </c:pt>
                <c:pt idx="322">
                  <c:v>-77.28</c:v>
                </c:pt>
                <c:pt idx="323">
                  <c:v>-95.04</c:v>
                </c:pt>
                <c:pt idx="324">
                  <c:v>-107.45</c:v>
                </c:pt>
                <c:pt idx="325">
                  <c:v>-119.58</c:v>
                </c:pt>
                <c:pt idx="326">
                  <c:v>-127.06</c:v>
                </c:pt>
                <c:pt idx="327">
                  <c:v>-126.46</c:v>
                </c:pt>
                <c:pt idx="328">
                  <c:v>-125.35</c:v>
                </c:pt>
                <c:pt idx="329">
                  <c:v>-122.18</c:v>
                </c:pt>
                <c:pt idx="330">
                  <c:v>-120.34</c:v>
                </c:pt>
                <c:pt idx="331">
                  <c:v>-122.43</c:v>
                </c:pt>
                <c:pt idx="332">
                  <c:v>-124.14</c:v>
                </c:pt>
                <c:pt idx="333">
                  <c:v>-126.79</c:v>
                </c:pt>
                <c:pt idx="334">
                  <c:v>-127.24</c:v>
                </c:pt>
                <c:pt idx="335">
                  <c:v>-124.74</c:v>
                </c:pt>
                <c:pt idx="336">
                  <c:v>-123.98</c:v>
                </c:pt>
                <c:pt idx="337">
                  <c:v>-123.44</c:v>
                </c:pt>
                <c:pt idx="338">
                  <c:v>-123.77</c:v>
                </c:pt>
                <c:pt idx="339">
                  <c:v>-126.5</c:v>
                </c:pt>
                <c:pt idx="340">
                  <c:v>-128.32</c:v>
                </c:pt>
                <c:pt idx="341">
                  <c:v>-131.44999999999999</c:v>
                </c:pt>
                <c:pt idx="342">
                  <c:v>-135.18</c:v>
                </c:pt>
                <c:pt idx="343">
                  <c:v>-139.12</c:v>
                </c:pt>
                <c:pt idx="344">
                  <c:v>-140.38999999999999</c:v>
                </c:pt>
                <c:pt idx="345">
                  <c:v>-139.37</c:v>
                </c:pt>
                <c:pt idx="346">
                  <c:v>-140.37</c:v>
                </c:pt>
                <c:pt idx="347">
                  <c:v>-140.33000000000001</c:v>
                </c:pt>
                <c:pt idx="348">
                  <c:v>-139.18</c:v>
                </c:pt>
                <c:pt idx="349">
                  <c:v>-137.22</c:v>
                </c:pt>
                <c:pt idx="350">
                  <c:v>-133.78</c:v>
                </c:pt>
                <c:pt idx="351">
                  <c:v>-128.38999999999999</c:v>
                </c:pt>
                <c:pt idx="352">
                  <c:v>-123.41</c:v>
                </c:pt>
                <c:pt idx="353">
                  <c:v>-118.19</c:v>
                </c:pt>
                <c:pt idx="354">
                  <c:v>-112.34</c:v>
                </c:pt>
                <c:pt idx="355">
                  <c:v>-104.68</c:v>
                </c:pt>
                <c:pt idx="356">
                  <c:v>-94.8</c:v>
                </c:pt>
                <c:pt idx="357">
                  <c:v>-83.1</c:v>
                </c:pt>
                <c:pt idx="358">
                  <c:v>-67.98</c:v>
                </c:pt>
                <c:pt idx="359">
                  <c:v>-55.01</c:v>
                </c:pt>
                <c:pt idx="360">
                  <c:v>-43.59</c:v>
                </c:pt>
                <c:pt idx="361">
                  <c:v>-34.450000000000003</c:v>
                </c:pt>
                <c:pt idx="362">
                  <c:v>-28.2</c:v>
                </c:pt>
                <c:pt idx="363">
                  <c:v>-25.4</c:v>
                </c:pt>
                <c:pt idx="364">
                  <c:v>-23.75</c:v>
                </c:pt>
                <c:pt idx="365">
                  <c:v>-22.28</c:v>
                </c:pt>
                <c:pt idx="366">
                  <c:v>-23.16</c:v>
                </c:pt>
                <c:pt idx="367">
                  <c:v>-26.25</c:v>
                </c:pt>
                <c:pt idx="368">
                  <c:v>-30.68</c:v>
                </c:pt>
                <c:pt idx="369">
                  <c:v>-32.299999999999997</c:v>
                </c:pt>
                <c:pt idx="370">
                  <c:v>-29.51</c:v>
                </c:pt>
                <c:pt idx="371">
                  <c:v>-21.75</c:v>
                </c:pt>
                <c:pt idx="372">
                  <c:v>-12.32</c:v>
                </c:pt>
                <c:pt idx="373">
                  <c:v>-5.86</c:v>
                </c:pt>
                <c:pt idx="374">
                  <c:v>-0.68</c:v>
                </c:pt>
                <c:pt idx="375">
                  <c:v>7.26</c:v>
                </c:pt>
                <c:pt idx="376">
                  <c:v>15.76</c:v>
                </c:pt>
                <c:pt idx="377">
                  <c:v>23.96</c:v>
                </c:pt>
                <c:pt idx="378">
                  <c:v>25.56</c:v>
                </c:pt>
                <c:pt idx="379">
                  <c:v>29.99</c:v>
                </c:pt>
                <c:pt idx="380">
                  <c:v>38.049999999999997</c:v>
                </c:pt>
                <c:pt idx="381">
                  <c:v>41.04</c:v>
                </c:pt>
                <c:pt idx="382">
                  <c:v>49.35</c:v>
                </c:pt>
                <c:pt idx="383">
                  <c:v>58.33</c:v>
                </c:pt>
                <c:pt idx="384">
                  <c:v>68.23</c:v>
                </c:pt>
                <c:pt idx="385">
                  <c:v>81.47</c:v>
                </c:pt>
                <c:pt idx="386">
                  <c:v>102.81</c:v>
                </c:pt>
                <c:pt idx="387">
                  <c:v>120.27</c:v>
                </c:pt>
                <c:pt idx="388">
                  <c:v>133.5</c:v>
                </c:pt>
                <c:pt idx="389">
                  <c:v>150.19</c:v>
                </c:pt>
                <c:pt idx="390">
                  <c:v>159.99</c:v>
                </c:pt>
                <c:pt idx="391">
                  <c:v>163.61000000000001</c:v>
                </c:pt>
                <c:pt idx="392">
                  <c:v>164.87</c:v>
                </c:pt>
                <c:pt idx="393">
                  <c:v>165.93</c:v>
                </c:pt>
                <c:pt idx="394">
                  <c:v>165.11</c:v>
                </c:pt>
                <c:pt idx="395">
                  <c:v>165.05</c:v>
                </c:pt>
                <c:pt idx="396">
                  <c:v>168.76</c:v>
                </c:pt>
                <c:pt idx="397">
                  <c:v>170.95</c:v>
                </c:pt>
                <c:pt idx="398">
                  <c:v>168.8</c:v>
                </c:pt>
                <c:pt idx="399">
                  <c:v>164.41</c:v>
                </c:pt>
                <c:pt idx="400">
                  <c:v>154.63</c:v>
                </c:pt>
                <c:pt idx="401">
                  <c:v>147.93</c:v>
                </c:pt>
                <c:pt idx="402">
                  <c:v>147.16999999999999</c:v>
                </c:pt>
                <c:pt idx="403">
                  <c:v>139.47</c:v>
                </c:pt>
                <c:pt idx="404">
                  <c:v>132.84</c:v>
                </c:pt>
                <c:pt idx="405">
                  <c:v>118.82</c:v>
                </c:pt>
                <c:pt idx="406">
                  <c:v>101.6</c:v>
                </c:pt>
                <c:pt idx="407">
                  <c:v>89.27</c:v>
                </c:pt>
                <c:pt idx="408">
                  <c:v>76.83</c:v>
                </c:pt>
                <c:pt idx="409">
                  <c:v>64.56</c:v>
                </c:pt>
                <c:pt idx="410">
                  <c:v>57.15</c:v>
                </c:pt>
                <c:pt idx="411">
                  <c:v>56.34</c:v>
                </c:pt>
                <c:pt idx="412">
                  <c:v>58.34</c:v>
                </c:pt>
                <c:pt idx="413">
                  <c:v>59.91</c:v>
                </c:pt>
                <c:pt idx="414">
                  <c:v>58.6</c:v>
                </c:pt>
                <c:pt idx="415">
                  <c:v>57.49</c:v>
                </c:pt>
                <c:pt idx="416">
                  <c:v>58.55</c:v>
                </c:pt>
                <c:pt idx="417">
                  <c:v>61.93</c:v>
                </c:pt>
                <c:pt idx="418">
                  <c:v>64.459999999999994</c:v>
                </c:pt>
                <c:pt idx="419">
                  <c:v>60.49</c:v>
                </c:pt>
                <c:pt idx="420">
                  <c:v>51.06</c:v>
                </c:pt>
                <c:pt idx="421">
                  <c:v>39.36</c:v>
                </c:pt>
                <c:pt idx="422">
                  <c:v>27.96</c:v>
                </c:pt>
                <c:pt idx="423">
                  <c:v>18.809999999999999</c:v>
                </c:pt>
                <c:pt idx="424">
                  <c:v>7.44</c:v>
                </c:pt>
                <c:pt idx="425">
                  <c:v>-3.62</c:v>
                </c:pt>
                <c:pt idx="426">
                  <c:v>-15.4</c:v>
                </c:pt>
                <c:pt idx="427">
                  <c:v>-23.35</c:v>
                </c:pt>
                <c:pt idx="428">
                  <c:v>-26.65</c:v>
                </c:pt>
                <c:pt idx="429">
                  <c:v>-26.78</c:v>
                </c:pt>
                <c:pt idx="430">
                  <c:v>-27.8</c:v>
                </c:pt>
                <c:pt idx="431">
                  <c:v>-27.44</c:v>
                </c:pt>
                <c:pt idx="432">
                  <c:v>-25.11</c:v>
                </c:pt>
                <c:pt idx="433">
                  <c:v>-18.96</c:v>
                </c:pt>
                <c:pt idx="434">
                  <c:v>-12.07</c:v>
                </c:pt>
                <c:pt idx="435">
                  <c:v>-4.8499999999999996</c:v>
                </c:pt>
                <c:pt idx="436">
                  <c:v>1.58</c:v>
                </c:pt>
                <c:pt idx="437">
                  <c:v>8.41</c:v>
                </c:pt>
                <c:pt idx="438">
                  <c:v>12.72</c:v>
                </c:pt>
                <c:pt idx="439">
                  <c:v>12.5</c:v>
                </c:pt>
                <c:pt idx="440">
                  <c:v>9.85</c:v>
                </c:pt>
                <c:pt idx="441">
                  <c:v>5.31</c:v>
                </c:pt>
                <c:pt idx="442">
                  <c:v>0.41</c:v>
                </c:pt>
                <c:pt idx="443">
                  <c:v>-4.24</c:v>
                </c:pt>
                <c:pt idx="444">
                  <c:v>-8.77</c:v>
                </c:pt>
                <c:pt idx="445">
                  <c:v>-12.72</c:v>
                </c:pt>
                <c:pt idx="446">
                  <c:v>-15.02</c:v>
                </c:pt>
                <c:pt idx="447">
                  <c:v>-15.71</c:v>
                </c:pt>
                <c:pt idx="448">
                  <c:v>-15.55</c:v>
                </c:pt>
                <c:pt idx="449">
                  <c:v>-13.16</c:v>
                </c:pt>
                <c:pt idx="450">
                  <c:v>-9.86</c:v>
                </c:pt>
                <c:pt idx="451">
                  <c:v>-6.7</c:v>
                </c:pt>
                <c:pt idx="452">
                  <c:v>-5.41</c:v>
                </c:pt>
                <c:pt idx="453">
                  <c:v>-3.34</c:v>
                </c:pt>
                <c:pt idx="454">
                  <c:v>-2.3199999999999998</c:v>
                </c:pt>
                <c:pt idx="455">
                  <c:v>-4.63</c:v>
                </c:pt>
                <c:pt idx="456">
                  <c:v>-8.19</c:v>
                </c:pt>
                <c:pt idx="457">
                  <c:v>-9.86</c:v>
                </c:pt>
                <c:pt idx="458">
                  <c:v>-9.6300000000000008</c:v>
                </c:pt>
                <c:pt idx="459">
                  <c:v>-10.09</c:v>
                </c:pt>
                <c:pt idx="460">
                  <c:v>-9.9700000000000006</c:v>
                </c:pt>
                <c:pt idx="461">
                  <c:v>-10.57</c:v>
                </c:pt>
                <c:pt idx="462">
                  <c:v>-9.76</c:v>
                </c:pt>
                <c:pt idx="463">
                  <c:v>-8.3699999999999992</c:v>
                </c:pt>
                <c:pt idx="464">
                  <c:v>-6.22</c:v>
                </c:pt>
                <c:pt idx="465">
                  <c:v>-5.79</c:v>
                </c:pt>
                <c:pt idx="466">
                  <c:v>-5.67</c:v>
                </c:pt>
                <c:pt idx="467">
                  <c:v>-5.54</c:v>
                </c:pt>
                <c:pt idx="468">
                  <c:v>-5.95</c:v>
                </c:pt>
                <c:pt idx="469">
                  <c:v>-6.81</c:v>
                </c:pt>
                <c:pt idx="470">
                  <c:v>-7.35</c:v>
                </c:pt>
                <c:pt idx="471">
                  <c:v>-7.24</c:v>
                </c:pt>
                <c:pt idx="472">
                  <c:v>-7.49</c:v>
                </c:pt>
                <c:pt idx="473">
                  <c:v>-6.95</c:v>
                </c:pt>
                <c:pt idx="474">
                  <c:v>-5.76</c:v>
                </c:pt>
                <c:pt idx="475">
                  <c:v>-5.22</c:v>
                </c:pt>
                <c:pt idx="476">
                  <c:v>-4.24</c:v>
                </c:pt>
                <c:pt idx="477">
                  <c:v>-3.93</c:v>
                </c:pt>
                <c:pt idx="478">
                  <c:v>-4.29</c:v>
                </c:pt>
                <c:pt idx="479">
                  <c:v>-4.54</c:v>
                </c:pt>
                <c:pt idx="480">
                  <c:v>-4.92</c:v>
                </c:pt>
                <c:pt idx="481">
                  <c:v>-6.09</c:v>
                </c:pt>
                <c:pt idx="482">
                  <c:v>-8.06</c:v>
                </c:pt>
                <c:pt idx="483">
                  <c:v>-10.06</c:v>
                </c:pt>
                <c:pt idx="484">
                  <c:v>-11.5</c:v>
                </c:pt>
                <c:pt idx="485">
                  <c:v>-10.78</c:v>
                </c:pt>
                <c:pt idx="486">
                  <c:v>-8.34</c:v>
                </c:pt>
                <c:pt idx="487">
                  <c:v>-7.57</c:v>
                </c:pt>
                <c:pt idx="488">
                  <c:v>-7.1</c:v>
                </c:pt>
                <c:pt idx="489">
                  <c:v>-6.54</c:v>
                </c:pt>
                <c:pt idx="490">
                  <c:v>-5.23</c:v>
                </c:pt>
                <c:pt idx="491">
                  <c:v>-3.98</c:v>
                </c:pt>
                <c:pt idx="492">
                  <c:v>-4.76</c:v>
                </c:pt>
                <c:pt idx="493">
                  <c:v>-6.15</c:v>
                </c:pt>
                <c:pt idx="494">
                  <c:v>-6.77</c:v>
                </c:pt>
                <c:pt idx="495">
                  <c:v>-7.49</c:v>
                </c:pt>
                <c:pt idx="496">
                  <c:v>-9.26</c:v>
                </c:pt>
                <c:pt idx="497">
                  <c:v>-8.7899999999999991</c:v>
                </c:pt>
                <c:pt idx="498">
                  <c:v>-6.81</c:v>
                </c:pt>
                <c:pt idx="499">
                  <c:v>-5.96</c:v>
                </c:pt>
                <c:pt idx="500">
                  <c:v>-6.87</c:v>
                </c:pt>
                <c:pt idx="501">
                  <c:v>-9.18</c:v>
                </c:pt>
                <c:pt idx="502">
                  <c:v>-10.18</c:v>
                </c:pt>
                <c:pt idx="503">
                  <c:v>-8.48</c:v>
                </c:pt>
                <c:pt idx="504">
                  <c:v>-8.19</c:v>
                </c:pt>
                <c:pt idx="505">
                  <c:v>-7.33</c:v>
                </c:pt>
                <c:pt idx="506">
                  <c:v>-5.8</c:v>
                </c:pt>
                <c:pt idx="507">
                  <c:v>-5.56</c:v>
                </c:pt>
                <c:pt idx="508">
                  <c:v>-4.0999999999999996</c:v>
                </c:pt>
                <c:pt idx="509">
                  <c:v>-2.37</c:v>
                </c:pt>
                <c:pt idx="510">
                  <c:v>-1.71</c:v>
                </c:pt>
                <c:pt idx="511">
                  <c:v>-0.92</c:v>
                </c:pt>
                <c:pt idx="512">
                  <c:v>-1.01</c:v>
                </c:pt>
                <c:pt idx="513">
                  <c:v>-0.83</c:v>
                </c:pt>
                <c:pt idx="514">
                  <c:v>-1.45</c:v>
                </c:pt>
                <c:pt idx="515">
                  <c:v>-1.86</c:v>
                </c:pt>
                <c:pt idx="516">
                  <c:v>-1.06</c:v>
                </c:pt>
                <c:pt idx="517">
                  <c:v>-0.64</c:v>
                </c:pt>
                <c:pt idx="518">
                  <c:v>-0.14000000000000001</c:v>
                </c:pt>
                <c:pt idx="519">
                  <c:v>-1.3</c:v>
                </c:pt>
                <c:pt idx="520">
                  <c:v>0.06</c:v>
                </c:pt>
                <c:pt idx="521">
                  <c:v>0.35</c:v>
                </c:pt>
                <c:pt idx="522">
                  <c:v>0.21</c:v>
                </c:pt>
                <c:pt idx="523">
                  <c:v>0.73</c:v>
                </c:pt>
                <c:pt idx="524">
                  <c:v>-1.45</c:v>
                </c:pt>
                <c:pt idx="525">
                  <c:v>-4.79</c:v>
                </c:pt>
                <c:pt idx="526">
                  <c:v>-6.97</c:v>
                </c:pt>
                <c:pt idx="527">
                  <c:v>-7.42</c:v>
                </c:pt>
                <c:pt idx="528">
                  <c:v>-9.76</c:v>
                </c:pt>
                <c:pt idx="529">
                  <c:v>-12.16</c:v>
                </c:pt>
                <c:pt idx="530">
                  <c:v>-13.9</c:v>
                </c:pt>
                <c:pt idx="531">
                  <c:v>-15.91</c:v>
                </c:pt>
                <c:pt idx="532">
                  <c:v>-16.28</c:v>
                </c:pt>
                <c:pt idx="533">
                  <c:v>-16.04</c:v>
                </c:pt>
                <c:pt idx="534">
                  <c:v>-14.78</c:v>
                </c:pt>
                <c:pt idx="535">
                  <c:v>-11.69</c:v>
                </c:pt>
                <c:pt idx="536">
                  <c:v>-9.75</c:v>
                </c:pt>
                <c:pt idx="537">
                  <c:v>-7.37</c:v>
                </c:pt>
                <c:pt idx="538">
                  <c:v>-6.25</c:v>
                </c:pt>
                <c:pt idx="539">
                  <c:v>-5.54</c:v>
                </c:pt>
                <c:pt idx="540">
                  <c:v>-5.59</c:v>
                </c:pt>
                <c:pt idx="541">
                  <c:v>-5.63</c:v>
                </c:pt>
                <c:pt idx="542">
                  <c:v>-5.28</c:v>
                </c:pt>
                <c:pt idx="543">
                  <c:v>-4.84</c:v>
                </c:pt>
                <c:pt idx="544">
                  <c:v>-6.82</c:v>
                </c:pt>
                <c:pt idx="545">
                  <c:v>-7.33</c:v>
                </c:pt>
                <c:pt idx="546">
                  <c:v>-9.73</c:v>
                </c:pt>
                <c:pt idx="547">
                  <c:v>-11.89</c:v>
                </c:pt>
                <c:pt idx="548">
                  <c:v>-13.62</c:v>
                </c:pt>
                <c:pt idx="549">
                  <c:v>-15.53</c:v>
                </c:pt>
                <c:pt idx="550">
                  <c:v>-17.79</c:v>
                </c:pt>
                <c:pt idx="551">
                  <c:v>-18.559999999999999</c:v>
                </c:pt>
                <c:pt idx="552">
                  <c:v>-19.61</c:v>
                </c:pt>
                <c:pt idx="553">
                  <c:v>-20.46</c:v>
                </c:pt>
                <c:pt idx="554">
                  <c:v>-22.04</c:v>
                </c:pt>
                <c:pt idx="555">
                  <c:v>-22.81</c:v>
                </c:pt>
                <c:pt idx="556">
                  <c:v>-25.11</c:v>
                </c:pt>
                <c:pt idx="557">
                  <c:v>-26.69</c:v>
                </c:pt>
                <c:pt idx="558">
                  <c:v>-28.66</c:v>
                </c:pt>
                <c:pt idx="559">
                  <c:v>-28.83</c:v>
                </c:pt>
                <c:pt idx="560">
                  <c:v>-25.92</c:v>
                </c:pt>
                <c:pt idx="561">
                  <c:v>-25.29</c:v>
                </c:pt>
                <c:pt idx="562">
                  <c:v>-23.34</c:v>
                </c:pt>
                <c:pt idx="563">
                  <c:v>-21.97</c:v>
                </c:pt>
                <c:pt idx="564">
                  <c:v>-19.809999999999999</c:v>
                </c:pt>
                <c:pt idx="565">
                  <c:v>-17.46</c:v>
                </c:pt>
                <c:pt idx="566">
                  <c:v>-16.8</c:v>
                </c:pt>
                <c:pt idx="567">
                  <c:v>-15.19</c:v>
                </c:pt>
                <c:pt idx="568">
                  <c:v>-12.08</c:v>
                </c:pt>
                <c:pt idx="569">
                  <c:v>-9.1</c:v>
                </c:pt>
                <c:pt idx="570">
                  <c:v>-8.6300000000000008</c:v>
                </c:pt>
                <c:pt idx="571">
                  <c:v>-9.1300000000000008</c:v>
                </c:pt>
                <c:pt idx="572">
                  <c:v>-13.46</c:v>
                </c:pt>
                <c:pt idx="573">
                  <c:v>-15.35</c:v>
                </c:pt>
                <c:pt idx="574">
                  <c:v>-14.11</c:v>
                </c:pt>
                <c:pt idx="575">
                  <c:v>-8.02</c:v>
                </c:pt>
                <c:pt idx="576">
                  <c:v>-0.44</c:v>
                </c:pt>
                <c:pt idx="577">
                  <c:v>5.32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Sheet1!$D$1:$D$1084</c:f>
              <c:numCache>
                <c:formatCode>General</c:formatCode>
                <c:ptCount val="579"/>
                <c:pt idx="0">
                  <c:v>0</c:v>
                </c:pt>
                <c:pt idx="1">
                  <c:v>1.86</c:v>
                </c:pt>
                <c:pt idx="2">
                  <c:v>-0.38</c:v>
                </c:pt>
                <c:pt idx="3">
                  <c:v>1.19</c:v>
                </c:pt>
                <c:pt idx="4">
                  <c:v>-0.04</c:v>
                </c:pt>
                <c:pt idx="5">
                  <c:v>0.39</c:v>
                </c:pt>
                <c:pt idx="6">
                  <c:v>-1.19</c:v>
                </c:pt>
                <c:pt idx="7">
                  <c:v>-0.39</c:v>
                </c:pt>
                <c:pt idx="8">
                  <c:v>0.66</c:v>
                </c:pt>
                <c:pt idx="9">
                  <c:v>0.44</c:v>
                </c:pt>
                <c:pt idx="10">
                  <c:v>2.72</c:v>
                </c:pt>
                <c:pt idx="11">
                  <c:v>-1.28</c:v>
                </c:pt>
                <c:pt idx="12">
                  <c:v>-1.61</c:v>
                </c:pt>
                <c:pt idx="13">
                  <c:v>0.52</c:v>
                </c:pt>
                <c:pt idx="14">
                  <c:v>-1.45</c:v>
                </c:pt>
                <c:pt idx="15">
                  <c:v>0.56999999999999995</c:v>
                </c:pt>
                <c:pt idx="16">
                  <c:v>0.17</c:v>
                </c:pt>
                <c:pt idx="17">
                  <c:v>2.34</c:v>
                </c:pt>
                <c:pt idx="18">
                  <c:v>-0.5</c:v>
                </c:pt>
                <c:pt idx="19">
                  <c:v>-1.51</c:v>
                </c:pt>
                <c:pt idx="20">
                  <c:v>-1.62</c:v>
                </c:pt>
                <c:pt idx="21">
                  <c:v>-0.62</c:v>
                </c:pt>
                <c:pt idx="22">
                  <c:v>-0.85</c:v>
                </c:pt>
                <c:pt idx="23">
                  <c:v>-2.06</c:v>
                </c:pt>
                <c:pt idx="24">
                  <c:v>-2.75</c:v>
                </c:pt>
                <c:pt idx="25">
                  <c:v>-2.21</c:v>
                </c:pt>
                <c:pt idx="26">
                  <c:v>1.24</c:v>
                </c:pt>
                <c:pt idx="27">
                  <c:v>0.33</c:v>
                </c:pt>
                <c:pt idx="28">
                  <c:v>-7.0000000000000007E-2</c:v>
                </c:pt>
                <c:pt idx="29">
                  <c:v>0.48</c:v>
                </c:pt>
                <c:pt idx="30">
                  <c:v>-2.0099999999999998</c:v>
                </c:pt>
                <c:pt idx="31">
                  <c:v>-0.94</c:v>
                </c:pt>
                <c:pt idx="32">
                  <c:v>-0.8</c:v>
                </c:pt>
                <c:pt idx="33">
                  <c:v>-2.41</c:v>
                </c:pt>
                <c:pt idx="34">
                  <c:v>-1.27</c:v>
                </c:pt>
                <c:pt idx="35">
                  <c:v>1.17</c:v>
                </c:pt>
                <c:pt idx="36">
                  <c:v>-3.41</c:v>
                </c:pt>
                <c:pt idx="37">
                  <c:v>-3.04</c:v>
                </c:pt>
                <c:pt idx="38">
                  <c:v>-1.3</c:v>
                </c:pt>
                <c:pt idx="39">
                  <c:v>-0.57999999999999996</c:v>
                </c:pt>
                <c:pt idx="40">
                  <c:v>-1.74</c:v>
                </c:pt>
                <c:pt idx="41">
                  <c:v>-2.3199999999999998</c:v>
                </c:pt>
                <c:pt idx="42">
                  <c:v>-1.95</c:v>
                </c:pt>
                <c:pt idx="43">
                  <c:v>-1.72</c:v>
                </c:pt>
                <c:pt idx="44">
                  <c:v>-1.92</c:v>
                </c:pt>
                <c:pt idx="45">
                  <c:v>-2.1800000000000002</c:v>
                </c:pt>
                <c:pt idx="46">
                  <c:v>-0.38</c:v>
                </c:pt>
                <c:pt idx="47">
                  <c:v>-0.43</c:v>
                </c:pt>
                <c:pt idx="48">
                  <c:v>-2.5499999999999998</c:v>
                </c:pt>
                <c:pt idx="49">
                  <c:v>-5</c:v>
                </c:pt>
                <c:pt idx="50">
                  <c:v>-4</c:v>
                </c:pt>
                <c:pt idx="51">
                  <c:v>-0.1</c:v>
                </c:pt>
                <c:pt idx="52">
                  <c:v>1.1599999999999999</c:v>
                </c:pt>
                <c:pt idx="53">
                  <c:v>-1.52</c:v>
                </c:pt>
                <c:pt idx="54">
                  <c:v>-0.05</c:v>
                </c:pt>
                <c:pt idx="55">
                  <c:v>-1.62</c:v>
                </c:pt>
                <c:pt idx="56">
                  <c:v>-0.94</c:v>
                </c:pt>
                <c:pt idx="57">
                  <c:v>-2.46</c:v>
                </c:pt>
                <c:pt idx="58">
                  <c:v>1.95</c:v>
                </c:pt>
                <c:pt idx="59">
                  <c:v>0.56000000000000005</c:v>
                </c:pt>
                <c:pt idx="60">
                  <c:v>-1.4</c:v>
                </c:pt>
                <c:pt idx="61">
                  <c:v>-0.81</c:v>
                </c:pt>
                <c:pt idx="62">
                  <c:v>-3.07</c:v>
                </c:pt>
                <c:pt idx="63">
                  <c:v>-0.33</c:v>
                </c:pt>
                <c:pt idx="64">
                  <c:v>-1.34</c:v>
                </c:pt>
                <c:pt idx="65">
                  <c:v>-2.82</c:v>
                </c:pt>
                <c:pt idx="66">
                  <c:v>-1.85</c:v>
                </c:pt>
                <c:pt idx="67">
                  <c:v>-3.26</c:v>
                </c:pt>
                <c:pt idx="68">
                  <c:v>-1.84</c:v>
                </c:pt>
                <c:pt idx="69">
                  <c:v>-0.73</c:v>
                </c:pt>
                <c:pt idx="70">
                  <c:v>-2.58</c:v>
                </c:pt>
                <c:pt idx="71">
                  <c:v>-2.4900000000000002</c:v>
                </c:pt>
                <c:pt idx="72">
                  <c:v>-2.36</c:v>
                </c:pt>
                <c:pt idx="73">
                  <c:v>-3.79</c:v>
                </c:pt>
                <c:pt idx="74">
                  <c:v>-4.28</c:v>
                </c:pt>
                <c:pt idx="75">
                  <c:v>-1.44</c:v>
                </c:pt>
                <c:pt idx="76">
                  <c:v>-1.39</c:v>
                </c:pt>
                <c:pt idx="77">
                  <c:v>-0.46</c:v>
                </c:pt>
                <c:pt idx="78">
                  <c:v>1.02</c:v>
                </c:pt>
                <c:pt idx="79">
                  <c:v>-2.72</c:v>
                </c:pt>
                <c:pt idx="80">
                  <c:v>0.46</c:v>
                </c:pt>
                <c:pt idx="81">
                  <c:v>0.84</c:v>
                </c:pt>
                <c:pt idx="82">
                  <c:v>1.0900000000000001</c:v>
                </c:pt>
                <c:pt idx="83">
                  <c:v>-0.14000000000000001</c:v>
                </c:pt>
                <c:pt idx="84">
                  <c:v>-3.22</c:v>
                </c:pt>
                <c:pt idx="85">
                  <c:v>-0.51</c:v>
                </c:pt>
                <c:pt idx="86">
                  <c:v>-2.25</c:v>
                </c:pt>
                <c:pt idx="87">
                  <c:v>-1.1200000000000001</c:v>
                </c:pt>
                <c:pt idx="88">
                  <c:v>-0.85</c:v>
                </c:pt>
                <c:pt idx="89">
                  <c:v>-2.4700000000000002</c:v>
                </c:pt>
                <c:pt idx="90">
                  <c:v>-2.41</c:v>
                </c:pt>
                <c:pt idx="91">
                  <c:v>-1.85</c:v>
                </c:pt>
                <c:pt idx="92">
                  <c:v>-2.34</c:v>
                </c:pt>
                <c:pt idx="93">
                  <c:v>-1.69</c:v>
                </c:pt>
                <c:pt idx="94">
                  <c:v>-7.0000000000000007E-2</c:v>
                </c:pt>
                <c:pt idx="95">
                  <c:v>-1.24</c:v>
                </c:pt>
                <c:pt idx="96">
                  <c:v>-2.5099999999999998</c:v>
                </c:pt>
                <c:pt idx="97">
                  <c:v>-1.83</c:v>
                </c:pt>
                <c:pt idx="98">
                  <c:v>-0.79</c:v>
                </c:pt>
                <c:pt idx="99">
                  <c:v>-1.93</c:v>
                </c:pt>
                <c:pt idx="100">
                  <c:v>0.95</c:v>
                </c:pt>
                <c:pt idx="101">
                  <c:v>-0.88</c:v>
                </c:pt>
                <c:pt idx="102">
                  <c:v>-3.05</c:v>
                </c:pt>
                <c:pt idx="103">
                  <c:v>-2.58</c:v>
                </c:pt>
                <c:pt idx="104">
                  <c:v>0.77</c:v>
                </c:pt>
                <c:pt idx="105">
                  <c:v>-1.27</c:v>
                </c:pt>
                <c:pt idx="106">
                  <c:v>-3.3</c:v>
                </c:pt>
                <c:pt idx="107">
                  <c:v>-1.1299999999999999</c:v>
                </c:pt>
                <c:pt idx="108">
                  <c:v>-2.61</c:v>
                </c:pt>
                <c:pt idx="109">
                  <c:v>-3.04</c:v>
                </c:pt>
                <c:pt idx="110">
                  <c:v>-1.93</c:v>
                </c:pt>
                <c:pt idx="111">
                  <c:v>-4.08</c:v>
                </c:pt>
                <c:pt idx="112">
                  <c:v>-4.22</c:v>
                </c:pt>
                <c:pt idx="113">
                  <c:v>-2.94</c:v>
                </c:pt>
                <c:pt idx="114">
                  <c:v>-4.4400000000000004</c:v>
                </c:pt>
                <c:pt idx="115">
                  <c:v>-3.41</c:v>
                </c:pt>
                <c:pt idx="116">
                  <c:v>-4.41</c:v>
                </c:pt>
                <c:pt idx="117">
                  <c:v>-1.76</c:v>
                </c:pt>
                <c:pt idx="118">
                  <c:v>-1.27</c:v>
                </c:pt>
                <c:pt idx="119">
                  <c:v>-3.07</c:v>
                </c:pt>
                <c:pt idx="120">
                  <c:v>-2.1800000000000002</c:v>
                </c:pt>
                <c:pt idx="121">
                  <c:v>-4.01</c:v>
                </c:pt>
                <c:pt idx="122">
                  <c:v>-1.31</c:v>
                </c:pt>
                <c:pt idx="123">
                  <c:v>-2.92</c:v>
                </c:pt>
                <c:pt idx="124">
                  <c:v>-4.7699999999999996</c:v>
                </c:pt>
                <c:pt idx="125">
                  <c:v>-5.14</c:v>
                </c:pt>
                <c:pt idx="126">
                  <c:v>-1.23</c:v>
                </c:pt>
                <c:pt idx="127">
                  <c:v>-3.53</c:v>
                </c:pt>
                <c:pt idx="128">
                  <c:v>-4.63</c:v>
                </c:pt>
                <c:pt idx="129">
                  <c:v>0.98</c:v>
                </c:pt>
                <c:pt idx="130">
                  <c:v>-2.0699999999999998</c:v>
                </c:pt>
                <c:pt idx="131">
                  <c:v>-4.8600000000000003</c:v>
                </c:pt>
                <c:pt idx="132">
                  <c:v>-5.88</c:v>
                </c:pt>
                <c:pt idx="133">
                  <c:v>0.05</c:v>
                </c:pt>
                <c:pt idx="134">
                  <c:v>-1.83</c:v>
                </c:pt>
                <c:pt idx="135">
                  <c:v>-1.28</c:v>
                </c:pt>
                <c:pt idx="136">
                  <c:v>-2.96</c:v>
                </c:pt>
                <c:pt idx="137">
                  <c:v>-3.26</c:v>
                </c:pt>
                <c:pt idx="138">
                  <c:v>-0.66</c:v>
                </c:pt>
                <c:pt idx="139">
                  <c:v>-1.1000000000000001</c:v>
                </c:pt>
                <c:pt idx="140">
                  <c:v>-2.8</c:v>
                </c:pt>
                <c:pt idx="141">
                  <c:v>1.06</c:v>
                </c:pt>
                <c:pt idx="142">
                  <c:v>0.95</c:v>
                </c:pt>
                <c:pt idx="143">
                  <c:v>0.03</c:v>
                </c:pt>
                <c:pt idx="144">
                  <c:v>-1.86</c:v>
                </c:pt>
                <c:pt idx="145">
                  <c:v>-1.79</c:v>
                </c:pt>
                <c:pt idx="146">
                  <c:v>-3.16</c:v>
                </c:pt>
                <c:pt idx="147">
                  <c:v>-1.48</c:v>
                </c:pt>
                <c:pt idx="148">
                  <c:v>-3.72</c:v>
                </c:pt>
                <c:pt idx="149">
                  <c:v>-4.18</c:v>
                </c:pt>
                <c:pt idx="150">
                  <c:v>-3.42</c:v>
                </c:pt>
                <c:pt idx="151">
                  <c:v>-1.93</c:v>
                </c:pt>
                <c:pt idx="152">
                  <c:v>-1.8</c:v>
                </c:pt>
                <c:pt idx="153">
                  <c:v>-1.29</c:v>
                </c:pt>
                <c:pt idx="154">
                  <c:v>-1.43</c:v>
                </c:pt>
                <c:pt idx="155">
                  <c:v>-1.2</c:v>
                </c:pt>
                <c:pt idx="156">
                  <c:v>-3.38</c:v>
                </c:pt>
                <c:pt idx="157">
                  <c:v>-2.17</c:v>
                </c:pt>
                <c:pt idx="158">
                  <c:v>-3.85</c:v>
                </c:pt>
                <c:pt idx="159">
                  <c:v>-4.0999999999999996</c:v>
                </c:pt>
                <c:pt idx="160">
                  <c:v>-3.24</c:v>
                </c:pt>
                <c:pt idx="161">
                  <c:v>-0.85</c:v>
                </c:pt>
                <c:pt idx="162">
                  <c:v>-2.0699999999999998</c:v>
                </c:pt>
                <c:pt idx="163">
                  <c:v>-0.62</c:v>
                </c:pt>
                <c:pt idx="164">
                  <c:v>-1.27</c:v>
                </c:pt>
                <c:pt idx="165">
                  <c:v>0.48</c:v>
                </c:pt>
                <c:pt idx="166">
                  <c:v>-2.4300000000000002</c:v>
                </c:pt>
                <c:pt idx="167">
                  <c:v>-1.41</c:v>
                </c:pt>
                <c:pt idx="168">
                  <c:v>-5.42</c:v>
                </c:pt>
                <c:pt idx="169">
                  <c:v>-3.86</c:v>
                </c:pt>
                <c:pt idx="170">
                  <c:v>-6.67</c:v>
                </c:pt>
                <c:pt idx="171">
                  <c:v>-5.43</c:v>
                </c:pt>
                <c:pt idx="172">
                  <c:v>-0.39</c:v>
                </c:pt>
                <c:pt idx="173">
                  <c:v>-1.51</c:v>
                </c:pt>
                <c:pt idx="174">
                  <c:v>-0.63</c:v>
                </c:pt>
                <c:pt idx="175">
                  <c:v>-3.44</c:v>
                </c:pt>
                <c:pt idx="176">
                  <c:v>-2.93</c:v>
                </c:pt>
                <c:pt idx="177">
                  <c:v>-0.46</c:v>
                </c:pt>
                <c:pt idx="178">
                  <c:v>-2.3199999999999998</c:v>
                </c:pt>
                <c:pt idx="179">
                  <c:v>-0.8</c:v>
                </c:pt>
                <c:pt idx="180">
                  <c:v>-2.12</c:v>
                </c:pt>
                <c:pt idx="181">
                  <c:v>-1.81</c:v>
                </c:pt>
                <c:pt idx="182">
                  <c:v>-4.63</c:v>
                </c:pt>
                <c:pt idx="183">
                  <c:v>-4.22</c:v>
                </c:pt>
                <c:pt idx="184">
                  <c:v>-3.17</c:v>
                </c:pt>
                <c:pt idx="185">
                  <c:v>-2.46</c:v>
                </c:pt>
                <c:pt idx="186">
                  <c:v>-4.3099999999999996</c:v>
                </c:pt>
                <c:pt idx="187">
                  <c:v>-5.05</c:v>
                </c:pt>
                <c:pt idx="188">
                  <c:v>-5.31</c:v>
                </c:pt>
                <c:pt idx="189">
                  <c:v>-4.63</c:v>
                </c:pt>
                <c:pt idx="190">
                  <c:v>-2.17</c:v>
                </c:pt>
                <c:pt idx="191">
                  <c:v>-2.27</c:v>
                </c:pt>
                <c:pt idx="192">
                  <c:v>-4.49</c:v>
                </c:pt>
                <c:pt idx="193">
                  <c:v>-6.03</c:v>
                </c:pt>
                <c:pt idx="194">
                  <c:v>-3.58</c:v>
                </c:pt>
                <c:pt idx="195">
                  <c:v>-5.08</c:v>
                </c:pt>
                <c:pt idx="196">
                  <c:v>-3.45</c:v>
                </c:pt>
                <c:pt idx="197">
                  <c:v>-2.77</c:v>
                </c:pt>
                <c:pt idx="198">
                  <c:v>-1.64</c:v>
                </c:pt>
                <c:pt idx="199">
                  <c:v>-4.13</c:v>
                </c:pt>
                <c:pt idx="200">
                  <c:v>-4.4400000000000004</c:v>
                </c:pt>
                <c:pt idx="201">
                  <c:v>-4.5</c:v>
                </c:pt>
                <c:pt idx="202">
                  <c:v>-2.94</c:v>
                </c:pt>
                <c:pt idx="203">
                  <c:v>-2.34</c:v>
                </c:pt>
                <c:pt idx="204">
                  <c:v>-1.73</c:v>
                </c:pt>
                <c:pt idx="205">
                  <c:v>-5.33</c:v>
                </c:pt>
                <c:pt idx="206">
                  <c:v>-4.1100000000000003</c:v>
                </c:pt>
                <c:pt idx="207">
                  <c:v>-4.1500000000000004</c:v>
                </c:pt>
                <c:pt idx="208">
                  <c:v>-4.1500000000000004</c:v>
                </c:pt>
                <c:pt idx="209">
                  <c:v>-2.06</c:v>
                </c:pt>
                <c:pt idx="210">
                  <c:v>-4.99</c:v>
                </c:pt>
                <c:pt idx="211">
                  <c:v>-4.22</c:v>
                </c:pt>
                <c:pt idx="212">
                  <c:v>-2.79</c:v>
                </c:pt>
                <c:pt idx="213">
                  <c:v>-1.24</c:v>
                </c:pt>
                <c:pt idx="214">
                  <c:v>-3.85</c:v>
                </c:pt>
                <c:pt idx="215">
                  <c:v>-3.92</c:v>
                </c:pt>
                <c:pt idx="216">
                  <c:v>-4.3099999999999996</c:v>
                </c:pt>
                <c:pt idx="217">
                  <c:v>-2.82</c:v>
                </c:pt>
                <c:pt idx="218">
                  <c:v>-4.07</c:v>
                </c:pt>
                <c:pt idx="219">
                  <c:v>-2.8</c:v>
                </c:pt>
                <c:pt idx="220">
                  <c:v>-1.1200000000000001</c:v>
                </c:pt>
                <c:pt idx="221">
                  <c:v>0.17</c:v>
                </c:pt>
                <c:pt idx="222">
                  <c:v>-2.98</c:v>
                </c:pt>
                <c:pt idx="223">
                  <c:v>-3.19</c:v>
                </c:pt>
                <c:pt idx="224">
                  <c:v>-1.29</c:v>
                </c:pt>
                <c:pt idx="225">
                  <c:v>-0.19</c:v>
                </c:pt>
                <c:pt idx="226">
                  <c:v>1.1100000000000001</c:v>
                </c:pt>
                <c:pt idx="227">
                  <c:v>-1.61</c:v>
                </c:pt>
                <c:pt idx="228">
                  <c:v>-1.39</c:v>
                </c:pt>
                <c:pt idx="229">
                  <c:v>-6.78</c:v>
                </c:pt>
                <c:pt idx="230">
                  <c:v>-1.72</c:v>
                </c:pt>
                <c:pt idx="231">
                  <c:v>-1.29</c:v>
                </c:pt>
                <c:pt idx="232">
                  <c:v>-0.48</c:v>
                </c:pt>
                <c:pt idx="233">
                  <c:v>-0.01</c:v>
                </c:pt>
                <c:pt idx="234">
                  <c:v>-3.17</c:v>
                </c:pt>
                <c:pt idx="235">
                  <c:v>-2.9</c:v>
                </c:pt>
                <c:pt idx="236">
                  <c:v>-3.34</c:v>
                </c:pt>
                <c:pt idx="237">
                  <c:v>0.35</c:v>
                </c:pt>
                <c:pt idx="238">
                  <c:v>-4.67</c:v>
                </c:pt>
                <c:pt idx="239">
                  <c:v>-4.42</c:v>
                </c:pt>
                <c:pt idx="240">
                  <c:v>-3.81</c:v>
                </c:pt>
                <c:pt idx="241">
                  <c:v>-1.63</c:v>
                </c:pt>
                <c:pt idx="242">
                  <c:v>-3.11</c:v>
                </c:pt>
                <c:pt idx="243">
                  <c:v>-2.82</c:v>
                </c:pt>
                <c:pt idx="244">
                  <c:v>-2.98</c:v>
                </c:pt>
                <c:pt idx="245">
                  <c:v>-2.65</c:v>
                </c:pt>
                <c:pt idx="246">
                  <c:v>-4.12</c:v>
                </c:pt>
                <c:pt idx="247">
                  <c:v>-3.2</c:v>
                </c:pt>
                <c:pt idx="248">
                  <c:v>-3.05</c:v>
                </c:pt>
                <c:pt idx="249">
                  <c:v>-1.76</c:v>
                </c:pt>
                <c:pt idx="250">
                  <c:v>-2.2400000000000002</c:v>
                </c:pt>
                <c:pt idx="251">
                  <c:v>-6.2</c:v>
                </c:pt>
                <c:pt idx="252">
                  <c:v>-3.75</c:v>
                </c:pt>
                <c:pt idx="253">
                  <c:v>-4.2699999999999996</c:v>
                </c:pt>
                <c:pt idx="254">
                  <c:v>-4.79</c:v>
                </c:pt>
                <c:pt idx="255">
                  <c:v>-1.88</c:v>
                </c:pt>
                <c:pt idx="256">
                  <c:v>-2.33</c:v>
                </c:pt>
                <c:pt idx="257">
                  <c:v>-4.5199999999999996</c:v>
                </c:pt>
                <c:pt idx="258">
                  <c:v>-6.62</c:v>
                </c:pt>
                <c:pt idx="259">
                  <c:v>-3.88</c:v>
                </c:pt>
                <c:pt idx="260">
                  <c:v>2.21</c:v>
                </c:pt>
                <c:pt idx="261">
                  <c:v>0.44</c:v>
                </c:pt>
                <c:pt idx="262">
                  <c:v>-6.97</c:v>
                </c:pt>
                <c:pt idx="263">
                  <c:v>-9.3000000000000007</c:v>
                </c:pt>
                <c:pt idx="264">
                  <c:v>-13.94</c:v>
                </c:pt>
                <c:pt idx="265">
                  <c:v>-28.93</c:v>
                </c:pt>
                <c:pt idx="266">
                  <c:v>-39.130000000000003</c:v>
                </c:pt>
                <c:pt idx="267">
                  <c:v>-46.34</c:v>
                </c:pt>
                <c:pt idx="268">
                  <c:v>-42.67</c:v>
                </c:pt>
                <c:pt idx="269">
                  <c:v>-49.9</c:v>
                </c:pt>
                <c:pt idx="270">
                  <c:v>-63.59</c:v>
                </c:pt>
                <c:pt idx="271">
                  <c:v>-66.989999999999995</c:v>
                </c:pt>
                <c:pt idx="272">
                  <c:v>-67.17</c:v>
                </c:pt>
                <c:pt idx="273">
                  <c:v>-70.45</c:v>
                </c:pt>
                <c:pt idx="274">
                  <c:v>-88.47</c:v>
                </c:pt>
                <c:pt idx="275">
                  <c:v>-100.26</c:v>
                </c:pt>
                <c:pt idx="276">
                  <c:v>-107.25</c:v>
                </c:pt>
                <c:pt idx="277">
                  <c:v>-115.74</c:v>
                </c:pt>
                <c:pt idx="278">
                  <c:v>-125.56</c:v>
                </c:pt>
                <c:pt idx="279">
                  <c:v>-127.99</c:v>
                </c:pt>
                <c:pt idx="280">
                  <c:v>-131.22999999999999</c:v>
                </c:pt>
                <c:pt idx="281">
                  <c:v>-130.25</c:v>
                </c:pt>
                <c:pt idx="282">
                  <c:v>-130.18</c:v>
                </c:pt>
                <c:pt idx="283">
                  <c:v>-130.9</c:v>
                </c:pt>
                <c:pt idx="284">
                  <c:v>-130.52000000000001</c:v>
                </c:pt>
                <c:pt idx="285">
                  <c:v>-130.83000000000001</c:v>
                </c:pt>
                <c:pt idx="286">
                  <c:v>-132.72</c:v>
                </c:pt>
                <c:pt idx="287">
                  <c:v>-133.41</c:v>
                </c:pt>
                <c:pt idx="288">
                  <c:v>-135.91999999999999</c:v>
                </c:pt>
                <c:pt idx="289">
                  <c:v>-135.56</c:v>
                </c:pt>
                <c:pt idx="290">
                  <c:v>-136.33000000000001</c:v>
                </c:pt>
                <c:pt idx="291">
                  <c:v>-135.34</c:v>
                </c:pt>
                <c:pt idx="292">
                  <c:v>-134.25</c:v>
                </c:pt>
                <c:pt idx="293">
                  <c:v>-133.37</c:v>
                </c:pt>
                <c:pt idx="294">
                  <c:v>-135.62</c:v>
                </c:pt>
                <c:pt idx="295">
                  <c:v>-139.97</c:v>
                </c:pt>
                <c:pt idx="296">
                  <c:v>-146.38999999999999</c:v>
                </c:pt>
                <c:pt idx="297">
                  <c:v>-149.81</c:v>
                </c:pt>
                <c:pt idx="298">
                  <c:v>-145.94</c:v>
                </c:pt>
                <c:pt idx="299">
                  <c:v>-143.99</c:v>
                </c:pt>
                <c:pt idx="300">
                  <c:v>-146.38999999999999</c:v>
                </c:pt>
                <c:pt idx="301">
                  <c:v>-148.57</c:v>
                </c:pt>
                <c:pt idx="302">
                  <c:v>-146.5</c:v>
                </c:pt>
                <c:pt idx="303">
                  <c:v>-144.84</c:v>
                </c:pt>
                <c:pt idx="304">
                  <c:v>-147</c:v>
                </c:pt>
                <c:pt idx="305">
                  <c:v>-146.54</c:v>
                </c:pt>
                <c:pt idx="306">
                  <c:v>-145.59</c:v>
                </c:pt>
                <c:pt idx="307">
                  <c:v>-145.08000000000001</c:v>
                </c:pt>
                <c:pt idx="308">
                  <c:v>-145.72999999999999</c:v>
                </c:pt>
                <c:pt idx="309">
                  <c:v>-146.1</c:v>
                </c:pt>
                <c:pt idx="310">
                  <c:v>-143.37</c:v>
                </c:pt>
                <c:pt idx="311">
                  <c:v>-143.63</c:v>
                </c:pt>
                <c:pt idx="312">
                  <c:v>-145.28</c:v>
                </c:pt>
                <c:pt idx="313">
                  <c:v>-146.08000000000001</c:v>
                </c:pt>
                <c:pt idx="314">
                  <c:v>-141.29</c:v>
                </c:pt>
                <c:pt idx="315">
                  <c:v>-142.62</c:v>
                </c:pt>
                <c:pt idx="316">
                  <c:v>-142.12</c:v>
                </c:pt>
                <c:pt idx="317">
                  <c:v>-138.21</c:v>
                </c:pt>
                <c:pt idx="318">
                  <c:v>-133.24</c:v>
                </c:pt>
                <c:pt idx="319">
                  <c:v>-126.89</c:v>
                </c:pt>
                <c:pt idx="320">
                  <c:v>-118.49</c:v>
                </c:pt>
                <c:pt idx="321">
                  <c:v>-110.75</c:v>
                </c:pt>
                <c:pt idx="322">
                  <c:v>-112.51</c:v>
                </c:pt>
                <c:pt idx="323">
                  <c:v>-110.97</c:v>
                </c:pt>
                <c:pt idx="324">
                  <c:v>-92.46</c:v>
                </c:pt>
                <c:pt idx="325">
                  <c:v>-80.75</c:v>
                </c:pt>
                <c:pt idx="326">
                  <c:v>-69.239999999999995</c:v>
                </c:pt>
                <c:pt idx="327">
                  <c:v>-58.44</c:v>
                </c:pt>
                <c:pt idx="328">
                  <c:v>-58.68</c:v>
                </c:pt>
                <c:pt idx="329">
                  <c:v>-51.55</c:v>
                </c:pt>
                <c:pt idx="330">
                  <c:v>-44.25</c:v>
                </c:pt>
                <c:pt idx="331">
                  <c:v>-38.619999999999997</c:v>
                </c:pt>
                <c:pt idx="332">
                  <c:v>-32.409999999999997</c:v>
                </c:pt>
                <c:pt idx="333">
                  <c:v>-27.35</c:v>
                </c:pt>
                <c:pt idx="334">
                  <c:v>-22.71</c:v>
                </c:pt>
                <c:pt idx="335">
                  <c:v>-19.510000000000002</c:v>
                </c:pt>
                <c:pt idx="336">
                  <c:v>-18.25</c:v>
                </c:pt>
                <c:pt idx="337">
                  <c:v>-9.89</c:v>
                </c:pt>
                <c:pt idx="338">
                  <c:v>1.5</c:v>
                </c:pt>
                <c:pt idx="339">
                  <c:v>6.71</c:v>
                </c:pt>
                <c:pt idx="340">
                  <c:v>20.64</c:v>
                </c:pt>
                <c:pt idx="341">
                  <c:v>30.32</c:v>
                </c:pt>
                <c:pt idx="342">
                  <c:v>40.090000000000003</c:v>
                </c:pt>
                <c:pt idx="343">
                  <c:v>43.66</c:v>
                </c:pt>
                <c:pt idx="344">
                  <c:v>52.9</c:v>
                </c:pt>
                <c:pt idx="345">
                  <c:v>67.89</c:v>
                </c:pt>
                <c:pt idx="346">
                  <c:v>76.34</c:v>
                </c:pt>
                <c:pt idx="347">
                  <c:v>87.16</c:v>
                </c:pt>
                <c:pt idx="348">
                  <c:v>87.91</c:v>
                </c:pt>
                <c:pt idx="349">
                  <c:v>91.38</c:v>
                </c:pt>
                <c:pt idx="350">
                  <c:v>92.48</c:v>
                </c:pt>
                <c:pt idx="351">
                  <c:v>98.7</c:v>
                </c:pt>
                <c:pt idx="352">
                  <c:v>101.96</c:v>
                </c:pt>
                <c:pt idx="353">
                  <c:v>103.2</c:v>
                </c:pt>
                <c:pt idx="354">
                  <c:v>106.73</c:v>
                </c:pt>
                <c:pt idx="355">
                  <c:v>112.16</c:v>
                </c:pt>
                <c:pt idx="356">
                  <c:v>109.69</c:v>
                </c:pt>
                <c:pt idx="357">
                  <c:v>108.79</c:v>
                </c:pt>
                <c:pt idx="358">
                  <c:v>106.05</c:v>
                </c:pt>
                <c:pt idx="359">
                  <c:v>109.66</c:v>
                </c:pt>
                <c:pt idx="360">
                  <c:v>113</c:v>
                </c:pt>
                <c:pt idx="361">
                  <c:v>119.35</c:v>
                </c:pt>
                <c:pt idx="362">
                  <c:v>125.03</c:v>
                </c:pt>
                <c:pt idx="363">
                  <c:v>128.96</c:v>
                </c:pt>
                <c:pt idx="364">
                  <c:v>131.32</c:v>
                </c:pt>
                <c:pt idx="365">
                  <c:v>131.59</c:v>
                </c:pt>
                <c:pt idx="366">
                  <c:v>132.79</c:v>
                </c:pt>
                <c:pt idx="367">
                  <c:v>134.29</c:v>
                </c:pt>
                <c:pt idx="368">
                  <c:v>139.86000000000001</c:v>
                </c:pt>
                <c:pt idx="369">
                  <c:v>145.68</c:v>
                </c:pt>
                <c:pt idx="370">
                  <c:v>148.83000000000001</c:v>
                </c:pt>
                <c:pt idx="371">
                  <c:v>149.97999999999999</c:v>
                </c:pt>
                <c:pt idx="372">
                  <c:v>151.76</c:v>
                </c:pt>
                <c:pt idx="373">
                  <c:v>157.27000000000001</c:v>
                </c:pt>
                <c:pt idx="374">
                  <c:v>164.64</c:v>
                </c:pt>
                <c:pt idx="375">
                  <c:v>168.26</c:v>
                </c:pt>
                <c:pt idx="376">
                  <c:v>166.37</c:v>
                </c:pt>
                <c:pt idx="377">
                  <c:v>156.88999999999999</c:v>
                </c:pt>
                <c:pt idx="378">
                  <c:v>148.49</c:v>
                </c:pt>
                <c:pt idx="379">
                  <c:v>139.44</c:v>
                </c:pt>
                <c:pt idx="380">
                  <c:v>133.59</c:v>
                </c:pt>
                <c:pt idx="381">
                  <c:v>134.69</c:v>
                </c:pt>
                <c:pt idx="382">
                  <c:v>133.46</c:v>
                </c:pt>
                <c:pt idx="383">
                  <c:v>133.52000000000001</c:v>
                </c:pt>
                <c:pt idx="384">
                  <c:v>132.05000000000001</c:v>
                </c:pt>
                <c:pt idx="385">
                  <c:v>124.71</c:v>
                </c:pt>
                <c:pt idx="386">
                  <c:v>111.89</c:v>
                </c:pt>
                <c:pt idx="387">
                  <c:v>102.96</c:v>
                </c:pt>
                <c:pt idx="388">
                  <c:v>102.14</c:v>
                </c:pt>
                <c:pt idx="389">
                  <c:v>91.19</c:v>
                </c:pt>
                <c:pt idx="390">
                  <c:v>88.34</c:v>
                </c:pt>
                <c:pt idx="391">
                  <c:v>87.01</c:v>
                </c:pt>
                <c:pt idx="392">
                  <c:v>77.42</c:v>
                </c:pt>
                <c:pt idx="393">
                  <c:v>57.72</c:v>
                </c:pt>
                <c:pt idx="394">
                  <c:v>36.99</c:v>
                </c:pt>
                <c:pt idx="395">
                  <c:v>29.3</c:v>
                </c:pt>
                <c:pt idx="396">
                  <c:v>29.63</c:v>
                </c:pt>
                <c:pt idx="397">
                  <c:v>39.93</c:v>
                </c:pt>
                <c:pt idx="398">
                  <c:v>35.840000000000003</c:v>
                </c:pt>
                <c:pt idx="399">
                  <c:v>21.05</c:v>
                </c:pt>
                <c:pt idx="400">
                  <c:v>3.67</c:v>
                </c:pt>
                <c:pt idx="401">
                  <c:v>-16.79</c:v>
                </c:pt>
                <c:pt idx="402">
                  <c:v>-15.77</c:v>
                </c:pt>
                <c:pt idx="403">
                  <c:v>-14.79</c:v>
                </c:pt>
                <c:pt idx="404">
                  <c:v>-19</c:v>
                </c:pt>
                <c:pt idx="405">
                  <c:v>-31.57</c:v>
                </c:pt>
                <c:pt idx="406">
                  <c:v>-42.82</c:v>
                </c:pt>
                <c:pt idx="407">
                  <c:v>-44.38</c:v>
                </c:pt>
                <c:pt idx="408">
                  <c:v>-41.52</c:v>
                </c:pt>
                <c:pt idx="409">
                  <c:v>-42.99</c:v>
                </c:pt>
                <c:pt idx="410">
                  <c:v>-39.549999999999997</c:v>
                </c:pt>
                <c:pt idx="411">
                  <c:v>-32.51</c:v>
                </c:pt>
                <c:pt idx="412">
                  <c:v>-28.5</c:v>
                </c:pt>
                <c:pt idx="413">
                  <c:v>-30.88</c:v>
                </c:pt>
                <c:pt idx="414">
                  <c:v>-34.200000000000003</c:v>
                </c:pt>
                <c:pt idx="415">
                  <c:v>-34.93</c:v>
                </c:pt>
                <c:pt idx="416">
                  <c:v>-39.01</c:v>
                </c:pt>
                <c:pt idx="417">
                  <c:v>-42.19</c:v>
                </c:pt>
                <c:pt idx="418">
                  <c:v>-42.39</c:v>
                </c:pt>
                <c:pt idx="419">
                  <c:v>-37.4</c:v>
                </c:pt>
                <c:pt idx="420">
                  <c:v>-35.340000000000003</c:v>
                </c:pt>
                <c:pt idx="421">
                  <c:v>-35.35</c:v>
                </c:pt>
                <c:pt idx="422">
                  <c:v>-38.33</c:v>
                </c:pt>
                <c:pt idx="423">
                  <c:v>-39.29</c:v>
                </c:pt>
                <c:pt idx="424">
                  <c:v>-36.54</c:v>
                </c:pt>
                <c:pt idx="425">
                  <c:v>-21.69</c:v>
                </c:pt>
                <c:pt idx="426">
                  <c:v>-11.23</c:v>
                </c:pt>
                <c:pt idx="427">
                  <c:v>-8.94</c:v>
                </c:pt>
                <c:pt idx="428">
                  <c:v>-12.17</c:v>
                </c:pt>
                <c:pt idx="429">
                  <c:v>-8.91</c:v>
                </c:pt>
                <c:pt idx="430">
                  <c:v>-3.34</c:v>
                </c:pt>
                <c:pt idx="431">
                  <c:v>1.77</c:v>
                </c:pt>
                <c:pt idx="432">
                  <c:v>-1.32</c:v>
                </c:pt>
                <c:pt idx="433">
                  <c:v>-5.15</c:v>
                </c:pt>
                <c:pt idx="434">
                  <c:v>-6.13</c:v>
                </c:pt>
                <c:pt idx="435">
                  <c:v>-9.7200000000000006</c:v>
                </c:pt>
                <c:pt idx="436">
                  <c:v>-15.21</c:v>
                </c:pt>
                <c:pt idx="437">
                  <c:v>-16.760000000000002</c:v>
                </c:pt>
                <c:pt idx="438">
                  <c:v>-17.12</c:v>
                </c:pt>
                <c:pt idx="439">
                  <c:v>-18.66</c:v>
                </c:pt>
                <c:pt idx="440">
                  <c:v>-17.91</c:v>
                </c:pt>
                <c:pt idx="441">
                  <c:v>-18.77</c:v>
                </c:pt>
                <c:pt idx="442">
                  <c:v>-17.7</c:v>
                </c:pt>
                <c:pt idx="443">
                  <c:v>-15.97</c:v>
                </c:pt>
                <c:pt idx="444">
                  <c:v>-15.17</c:v>
                </c:pt>
                <c:pt idx="445">
                  <c:v>-15.66</c:v>
                </c:pt>
                <c:pt idx="446">
                  <c:v>-12.15</c:v>
                </c:pt>
                <c:pt idx="447">
                  <c:v>-12.89</c:v>
                </c:pt>
                <c:pt idx="448">
                  <c:v>-16.39</c:v>
                </c:pt>
                <c:pt idx="449">
                  <c:v>-13.57</c:v>
                </c:pt>
                <c:pt idx="450">
                  <c:v>-11.85</c:v>
                </c:pt>
                <c:pt idx="451">
                  <c:v>-10.75</c:v>
                </c:pt>
                <c:pt idx="452">
                  <c:v>-11.36</c:v>
                </c:pt>
                <c:pt idx="453">
                  <c:v>-8.0500000000000007</c:v>
                </c:pt>
                <c:pt idx="454">
                  <c:v>-5.42</c:v>
                </c:pt>
                <c:pt idx="455">
                  <c:v>-4.22</c:v>
                </c:pt>
                <c:pt idx="456">
                  <c:v>-3.72</c:v>
                </c:pt>
                <c:pt idx="457">
                  <c:v>-6.38</c:v>
                </c:pt>
                <c:pt idx="458">
                  <c:v>-4.97</c:v>
                </c:pt>
                <c:pt idx="459">
                  <c:v>-6.42</c:v>
                </c:pt>
                <c:pt idx="460">
                  <c:v>-2.33</c:v>
                </c:pt>
                <c:pt idx="461">
                  <c:v>-5.53</c:v>
                </c:pt>
                <c:pt idx="462">
                  <c:v>-6.02</c:v>
                </c:pt>
                <c:pt idx="463">
                  <c:v>-11.87</c:v>
                </c:pt>
                <c:pt idx="464">
                  <c:v>-8.69</c:v>
                </c:pt>
                <c:pt idx="465">
                  <c:v>-8.19</c:v>
                </c:pt>
                <c:pt idx="466">
                  <c:v>-8.83</c:v>
                </c:pt>
                <c:pt idx="467">
                  <c:v>-5.58</c:v>
                </c:pt>
                <c:pt idx="468">
                  <c:v>-6.79</c:v>
                </c:pt>
                <c:pt idx="469">
                  <c:v>-10.039999999999999</c:v>
                </c:pt>
                <c:pt idx="470">
                  <c:v>-9.52</c:v>
                </c:pt>
                <c:pt idx="471">
                  <c:v>-7.67</c:v>
                </c:pt>
                <c:pt idx="472">
                  <c:v>-7.69</c:v>
                </c:pt>
                <c:pt idx="473">
                  <c:v>-5.5</c:v>
                </c:pt>
                <c:pt idx="474">
                  <c:v>-5.59</c:v>
                </c:pt>
                <c:pt idx="475">
                  <c:v>-6.67</c:v>
                </c:pt>
                <c:pt idx="476">
                  <c:v>-7.01</c:v>
                </c:pt>
                <c:pt idx="477">
                  <c:v>-6.61</c:v>
                </c:pt>
                <c:pt idx="478">
                  <c:v>-7.57</c:v>
                </c:pt>
                <c:pt idx="479">
                  <c:v>-9.14</c:v>
                </c:pt>
                <c:pt idx="480">
                  <c:v>-9.1999999999999993</c:v>
                </c:pt>
                <c:pt idx="481">
                  <c:v>-8.25</c:v>
                </c:pt>
                <c:pt idx="482">
                  <c:v>-9.19</c:v>
                </c:pt>
                <c:pt idx="483">
                  <c:v>-8.0399999999999991</c:v>
                </c:pt>
                <c:pt idx="484">
                  <c:v>-7.37</c:v>
                </c:pt>
                <c:pt idx="485">
                  <c:v>-7.35</c:v>
                </c:pt>
                <c:pt idx="486">
                  <c:v>-7.56</c:v>
                </c:pt>
                <c:pt idx="487">
                  <c:v>-6.69</c:v>
                </c:pt>
                <c:pt idx="488">
                  <c:v>-3.1</c:v>
                </c:pt>
                <c:pt idx="489">
                  <c:v>-4.38</c:v>
                </c:pt>
                <c:pt idx="490">
                  <c:v>-5.04</c:v>
                </c:pt>
                <c:pt idx="491">
                  <c:v>2.42</c:v>
                </c:pt>
                <c:pt idx="492">
                  <c:v>1.32</c:v>
                </c:pt>
                <c:pt idx="493">
                  <c:v>-1.66</c:v>
                </c:pt>
                <c:pt idx="494">
                  <c:v>-4.78</c:v>
                </c:pt>
                <c:pt idx="495">
                  <c:v>-9.01</c:v>
                </c:pt>
                <c:pt idx="496">
                  <c:v>-12.67</c:v>
                </c:pt>
                <c:pt idx="497">
                  <c:v>-8.9600000000000009</c:v>
                </c:pt>
                <c:pt idx="498">
                  <c:v>-1.69</c:v>
                </c:pt>
                <c:pt idx="499">
                  <c:v>-0.68</c:v>
                </c:pt>
                <c:pt idx="500">
                  <c:v>-3.12</c:v>
                </c:pt>
                <c:pt idx="501">
                  <c:v>-4.0599999999999996</c:v>
                </c:pt>
                <c:pt idx="502">
                  <c:v>-8.68</c:v>
                </c:pt>
                <c:pt idx="503">
                  <c:v>-4.63</c:v>
                </c:pt>
                <c:pt idx="504">
                  <c:v>-6.32</c:v>
                </c:pt>
                <c:pt idx="505">
                  <c:v>-7.99</c:v>
                </c:pt>
                <c:pt idx="506">
                  <c:v>-6.62</c:v>
                </c:pt>
                <c:pt idx="507">
                  <c:v>-9.1999999999999993</c:v>
                </c:pt>
                <c:pt idx="508">
                  <c:v>-10.64</c:v>
                </c:pt>
                <c:pt idx="509">
                  <c:v>-8.09</c:v>
                </c:pt>
                <c:pt idx="510">
                  <c:v>-7.32</c:v>
                </c:pt>
                <c:pt idx="511">
                  <c:v>-7.58</c:v>
                </c:pt>
                <c:pt idx="512">
                  <c:v>-5.07</c:v>
                </c:pt>
                <c:pt idx="513">
                  <c:v>-6.74</c:v>
                </c:pt>
                <c:pt idx="514">
                  <c:v>-11.42</c:v>
                </c:pt>
                <c:pt idx="515">
                  <c:v>-10.36</c:v>
                </c:pt>
                <c:pt idx="516">
                  <c:v>-10.77</c:v>
                </c:pt>
                <c:pt idx="517">
                  <c:v>-8.2100000000000009</c:v>
                </c:pt>
                <c:pt idx="518">
                  <c:v>-4.95</c:v>
                </c:pt>
                <c:pt idx="519">
                  <c:v>-7.26</c:v>
                </c:pt>
                <c:pt idx="520">
                  <c:v>-4.5199999999999996</c:v>
                </c:pt>
                <c:pt idx="521">
                  <c:v>-6.55</c:v>
                </c:pt>
                <c:pt idx="522">
                  <c:v>-7.92</c:v>
                </c:pt>
                <c:pt idx="523">
                  <c:v>-5.47</c:v>
                </c:pt>
                <c:pt idx="524">
                  <c:v>-7.45</c:v>
                </c:pt>
                <c:pt idx="525">
                  <c:v>-11.95</c:v>
                </c:pt>
                <c:pt idx="526">
                  <c:v>-12.15</c:v>
                </c:pt>
                <c:pt idx="527">
                  <c:v>-4.8099999999999996</c:v>
                </c:pt>
                <c:pt idx="528">
                  <c:v>1.1499999999999999</c:v>
                </c:pt>
                <c:pt idx="529">
                  <c:v>6.59</c:v>
                </c:pt>
                <c:pt idx="530">
                  <c:v>8.2100000000000009</c:v>
                </c:pt>
                <c:pt idx="531">
                  <c:v>1.07</c:v>
                </c:pt>
                <c:pt idx="532">
                  <c:v>-6.14</c:v>
                </c:pt>
                <c:pt idx="533">
                  <c:v>-9.61</c:v>
                </c:pt>
                <c:pt idx="534">
                  <c:v>-9.68</c:v>
                </c:pt>
                <c:pt idx="535">
                  <c:v>-8.61</c:v>
                </c:pt>
                <c:pt idx="536">
                  <c:v>-7.09</c:v>
                </c:pt>
                <c:pt idx="537">
                  <c:v>-4.5999999999999996</c:v>
                </c:pt>
                <c:pt idx="538">
                  <c:v>-5.91</c:v>
                </c:pt>
                <c:pt idx="539">
                  <c:v>-4.8</c:v>
                </c:pt>
                <c:pt idx="540">
                  <c:v>-5.77</c:v>
                </c:pt>
                <c:pt idx="541">
                  <c:v>-9.39</c:v>
                </c:pt>
                <c:pt idx="542">
                  <c:v>-8.14</c:v>
                </c:pt>
                <c:pt idx="543">
                  <c:v>-5.14</c:v>
                </c:pt>
                <c:pt idx="544">
                  <c:v>-7.84</c:v>
                </c:pt>
                <c:pt idx="545">
                  <c:v>-1</c:v>
                </c:pt>
                <c:pt idx="546">
                  <c:v>-3.14</c:v>
                </c:pt>
                <c:pt idx="547">
                  <c:v>-0.18</c:v>
                </c:pt>
                <c:pt idx="548">
                  <c:v>-1.34</c:v>
                </c:pt>
                <c:pt idx="549">
                  <c:v>-0.7</c:v>
                </c:pt>
                <c:pt idx="550">
                  <c:v>-6.39</c:v>
                </c:pt>
                <c:pt idx="551">
                  <c:v>-5.76</c:v>
                </c:pt>
                <c:pt idx="552">
                  <c:v>-7.41</c:v>
                </c:pt>
                <c:pt idx="553">
                  <c:v>-4.84</c:v>
                </c:pt>
                <c:pt idx="554">
                  <c:v>-2.31</c:v>
                </c:pt>
                <c:pt idx="555">
                  <c:v>1.1499999999999999</c:v>
                </c:pt>
                <c:pt idx="556">
                  <c:v>-3.04</c:v>
                </c:pt>
                <c:pt idx="557">
                  <c:v>-3.95</c:v>
                </c:pt>
                <c:pt idx="558">
                  <c:v>-5.0199999999999996</c:v>
                </c:pt>
                <c:pt idx="559">
                  <c:v>0.74</c:v>
                </c:pt>
                <c:pt idx="560">
                  <c:v>2.4300000000000002</c:v>
                </c:pt>
                <c:pt idx="561">
                  <c:v>1.3</c:v>
                </c:pt>
                <c:pt idx="562">
                  <c:v>0.65</c:v>
                </c:pt>
                <c:pt idx="563">
                  <c:v>-0.84</c:v>
                </c:pt>
                <c:pt idx="564">
                  <c:v>-0.33</c:v>
                </c:pt>
                <c:pt idx="565">
                  <c:v>-2.02</c:v>
                </c:pt>
                <c:pt idx="566">
                  <c:v>1.72</c:v>
                </c:pt>
                <c:pt idx="567">
                  <c:v>-0.44</c:v>
                </c:pt>
                <c:pt idx="568">
                  <c:v>-2.16</c:v>
                </c:pt>
                <c:pt idx="569">
                  <c:v>-8.7100000000000009</c:v>
                </c:pt>
                <c:pt idx="570">
                  <c:v>-11.56</c:v>
                </c:pt>
                <c:pt idx="571">
                  <c:v>-10.55</c:v>
                </c:pt>
                <c:pt idx="572">
                  <c:v>-16.559999999999999</c:v>
                </c:pt>
                <c:pt idx="573">
                  <c:v>-9.01</c:v>
                </c:pt>
                <c:pt idx="574">
                  <c:v>-3.59</c:v>
                </c:pt>
                <c:pt idx="575">
                  <c:v>2.88</c:v>
                </c:pt>
                <c:pt idx="576">
                  <c:v>7.58</c:v>
                </c:pt>
                <c:pt idx="577">
                  <c:v>8.6999999999999993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Sheet1!$E$1:$E$1084</c:f>
              <c:numCache>
                <c:formatCode>General</c:formatCode>
                <c:ptCount val="579"/>
                <c:pt idx="0">
                  <c:v>0</c:v>
                </c:pt>
                <c:pt idx="1">
                  <c:v>0.28999999999999998</c:v>
                </c:pt>
                <c:pt idx="2">
                  <c:v>1.81</c:v>
                </c:pt>
                <c:pt idx="3">
                  <c:v>1.95</c:v>
                </c:pt>
                <c:pt idx="4">
                  <c:v>3.8</c:v>
                </c:pt>
                <c:pt idx="5">
                  <c:v>3.58</c:v>
                </c:pt>
                <c:pt idx="6">
                  <c:v>2.91</c:v>
                </c:pt>
                <c:pt idx="7">
                  <c:v>0.8</c:v>
                </c:pt>
                <c:pt idx="8">
                  <c:v>-0.64</c:v>
                </c:pt>
                <c:pt idx="9">
                  <c:v>-0.91</c:v>
                </c:pt>
                <c:pt idx="10">
                  <c:v>-1.65</c:v>
                </c:pt>
                <c:pt idx="11">
                  <c:v>-1.5</c:v>
                </c:pt>
                <c:pt idx="12">
                  <c:v>-0.62</c:v>
                </c:pt>
                <c:pt idx="13">
                  <c:v>-0.16</c:v>
                </c:pt>
                <c:pt idx="14">
                  <c:v>1.22</c:v>
                </c:pt>
                <c:pt idx="15">
                  <c:v>0.4</c:v>
                </c:pt>
                <c:pt idx="16">
                  <c:v>-0.23</c:v>
                </c:pt>
                <c:pt idx="17">
                  <c:v>-1.39</c:v>
                </c:pt>
                <c:pt idx="18">
                  <c:v>-0.31</c:v>
                </c:pt>
                <c:pt idx="19">
                  <c:v>0.8</c:v>
                </c:pt>
                <c:pt idx="20">
                  <c:v>1.58</c:v>
                </c:pt>
                <c:pt idx="21">
                  <c:v>1.85</c:v>
                </c:pt>
                <c:pt idx="22">
                  <c:v>1.58</c:v>
                </c:pt>
                <c:pt idx="23">
                  <c:v>0.73</c:v>
                </c:pt>
                <c:pt idx="24">
                  <c:v>-0.02</c:v>
                </c:pt>
                <c:pt idx="25">
                  <c:v>-1.59</c:v>
                </c:pt>
                <c:pt idx="26">
                  <c:v>-2.71</c:v>
                </c:pt>
                <c:pt idx="27">
                  <c:v>-0.61</c:v>
                </c:pt>
                <c:pt idx="28">
                  <c:v>0.36</c:v>
                </c:pt>
                <c:pt idx="29">
                  <c:v>0.22</c:v>
                </c:pt>
                <c:pt idx="30">
                  <c:v>0.68</c:v>
                </c:pt>
                <c:pt idx="31">
                  <c:v>-0.21</c:v>
                </c:pt>
                <c:pt idx="32">
                  <c:v>-0.72</c:v>
                </c:pt>
                <c:pt idx="33">
                  <c:v>0.03</c:v>
                </c:pt>
                <c:pt idx="34">
                  <c:v>0.14000000000000001</c:v>
                </c:pt>
                <c:pt idx="35">
                  <c:v>-0.32</c:v>
                </c:pt>
                <c:pt idx="36">
                  <c:v>1.04</c:v>
                </c:pt>
                <c:pt idx="37">
                  <c:v>-0.35</c:v>
                </c:pt>
                <c:pt idx="38">
                  <c:v>-1.22</c:v>
                </c:pt>
                <c:pt idx="39">
                  <c:v>0.3</c:v>
                </c:pt>
                <c:pt idx="40">
                  <c:v>1.33</c:v>
                </c:pt>
                <c:pt idx="41">
                  <c:v>1.94</c:v>
                </c:pt>
                <c:pt idx="42">
                  <c:v>1.77</c:v>
                </c:pt>
                <c:pt idx="43">
                  <c:v>1.36</c:v>
                </c:pt>
                <c:pt idx="44">
                  <c:v>0.81</c:v>
                </c:pt>
                <c:pt idx="45">
                  <c:v>0.4</c:v>
                </c:pt>
                <c:pt idx="46">
                  <c:v>-0.51</c:v>
                </c:pt>
                <c:pt idx="47">
                  <c:v>-0.28999999999999998</c:v>
                </c:pt>
                <c:pt idx="48">
                  <c:v>0.46</c:v>
                </c:pt>
                <c:pt idx="49">
                  <c:v>0.39</c:v>
                </c:pt>
                <c:pt idx="50">
                  <c:v>7.0000000000000007E-2</c:v>
                </c:pt>
                <c:pt idx="51">
                  <c:v>-0.06</c:v>
                </c:pt>
                <c:pt idx="52">
                  <c:v>-1.06</c:v>
                </c:pt>
                <c:pt idx="53">
                  <c:v>-0.41</c:v>
                </c:pt>
                <c:pt idx="54">
                  <c:v>-0.64</c:v>
                </c:pt>
                <c:pt idx="55">
                  <c:v>0.28999999999999998</c:v>
                </c:pt>
                <c:pt idx="56">
                  <c:v>0.82</c:v>
                </c:pt>
                <c:pt idx="57">
                  <c:v>1.54</c:v>
                </c:pt>
                <c:pt idx="58">
                  <c:v>0.13</c:v>
                </c:pt>
                <c:pt idx="59">
                  <c:v>0.2</c:v>
                </c:pt>
                <c:pt idx="60">
                  <c:v>0.73</c:v>
                </c:pt>
                <c:pt idx="61">
                  <c:v>-0.57999999999999996</c:v>
                </c:pt>
                <c:pt idx="62">
                  <c:v>-0.3</c:v>
                </c:pt>
                <c:pt idx="63">
                  <c:v>0.21</c:v>
                </c:pt>
                <c:pt idx="64">
                  <c:v>0.3</c:v>
                </c:pt>
                <c:pt idx="65">
                  <c:v>0.64</c:v>
                </c:pt>
                <c:pt idx="66">
                  <c:v>0.41</c:v>
                </c:pt>
                <c:pt idx="67">
                  <c:v>0.35</c:v>
                </c:pt>
                <c:pt idx="68">
                  <c:v>-0.01</c:v>
                </c:pt>
                <c:pt idx="69">
                  <c:v>-0.03</c:v>
                </c:pt>
                <c:pt idx="70">
                  <c:v>0.74</c:v>
                </c:pt>
                <c:pt idx="71">
                  <c:v>0.82</c:v>
                </c:pt>
                <c:pt idx="72">
                  <c:v>0.88</c:v>
                </c:pt>
                <c:pt idx="73">
                  <c:v>-0.01</c:v>
                </c:pt>
                <c:pt idx="74">
                  <c:v>0.23</c:v>
                </c:pt>
                <c:pt idx="75">
                  <c:v>0.46</c:v>
                </c:pt>
                <c:pt idx="76">
                  <c:v>1.67</c:v>
                </c:pt>
                <c:pt idx="77">
                  <c:v>1.52</c:v>
                </c:pt>
                <c:pt idx="78">
                  <c:v>1.02</c:v>
                </c:pt>
                <c:pt idx="79">
                  <c:v>1.71</c:v>
                </c:pt>
                <c:pt idx="80">
                  <c:v>0.48</c:v>
                </c:pt>
                <c:pt idx="81">
                  <c:v>0.48</c:v>
                </c:pt>
                <c:pt idx="82">
                  <c:v>0.76</c:v>
                </c:pt>
                <c:pt idx="83">
                  <c:v>1.08</c:v>
                </c:pt>
                <c:pt idx="84">
                  <c:v>0.41</c:v>
                </c:pt>
                <c:pt idx="85">
                  <c:v>-0.96</c:v>
                </c:pt>
                <c:pt idx="86">
                  <c:v>-0.42</c:v>
                </c:pt>
                <c:pt idx="87">
                  <c:v>-0.28999999999999998</c:v>
                </c:pt>
                <c:pt idx="88">
                  <c:v>1.19</c:v>
                </c:pt>
                <c:pt idx="89">
                  <c:v>2.1800000000000002</c:v>
                </c:pt>
                <c:pt idx="90">
                  <c:v>2.56</c:v>
                </c:pt>
                <c:pt idx="91">
                  <c:v>2.5499999999999998</c:v>
                </c:pt>
                <c:pt idx="92">
                  <c:v>2.42</c:v>
                </c:pt>
                <c:pt idx="93">
                  <c:v>1.97</c:v>
                </c:pt>
                <c:pt idx="94">
                  <c:v>1.82</c:v>
                </c:pt>
                <c:pt idx="95">
                  <c:v>1.82</c:v>
                </c:pt>
                <c:pt idx="96">
                  <c:v>0.61</c:v>
                </c:pt>
                <c:pt idx="97">
                  <c:v>0.59</c:v>
                </c:pt>
                <c:pt idx="98">
                  <c:v>0.65</c:v>
                </c:pt>
                <c:pt idx="99">
                  <c:v>0.67</c:v>
                </c:pt>
                <c:pt idx="100">
                  <c:v>0.39</c:v>
                </c:pt>
                <c:pt idx="101">
                  <c:v>0.12</c:v>
                </c:pt>
                <c:pt idx="102">
                  <c:v>0.65</c:v>
                </c:pt>
                <c:pt idx="103">
                  <c:v>0.85</c:v>
                </c:pt>
                <c:pt idx="104">
                  <c:v>-0.06</c:v>
                </c:pt>
                <c:pt idx="105">
                  <c:v>0.78</c:v>
                </c:pt>
                <c:pt idx="106">
                  <c:v>1.94</c:v>
                </c:pt>
                <c:pt idx="107">
                  <c:v>1.84</c:v>
                </c:pt>
                <c:pt idx="108">
                  <c:v>1.21</c:v>
                </c:pt>
                <c:pt idx="109">
                  <c:v>1.17</c:v>
                </c:pt>
                <c:pt idx="110">
                  <c:v>0.64</c:v>
                </c:pt>
                <c:pt idx="111">
                  <c:v>0.94</c:v>
                </c:pt>
                <c:pt idx="112">
                  <c:v>0.87</c:v>
                </c:pt>
                <c:pt idx="113">
                  <c:v>0.42</c:v>
                </c:pt>
                <c:pt idx="114">
                  <c:v>0.81</c:v>
                </c:pt>
                <c:pt idx="115">
                  <c:v>0.78</c:v>
                </c:pt>
                <c:pt idx="116">
                  <c:v>0.98</c:v>
                </c:pt>
                <c:pt idx="117">
                  <c:v>-0.21</c:v>
                </c:pt>
                <c:pt idx="118">
                  <c:v>-0.27</c:v>
                </c:pt>
                <c:pt idx="119">
                  <c:v>0.35</c:v>
                </c:pt>
                <c:pt idx="120">
                  <c:v>0.51</c:v>
                </c:pt>
                <c:pt idx="121">
                  <c:v>1.35</c:v>
                </c:pt>
                <c:pt idx="122">
                  <c:v>-1.0900000000000001</c:v>
                </c:pt>
                <c:pt idx="123">
                  <c:v>0.72</c:v>
                </c:pt>
                <c:pt idx="124">
                  <c:v>0.96</c:v>
                </c:pt>
                <c:pt idx="125">
                  <c:v>0.8</c:v>
                </c:pt>
                <c:pt idx="126">
                  <c:v>-0.37</c:v>
                </c:pt>
                <c:pt idx="127">
                  <c:v>0.73</c:v>
                </c:pt>
                <c:pt idx="128">
                  <c:v>1.07</c:v>
                </c:pt>
                <c:pt idx="129">
                  <c:v>-0.86</c:v>
                </c:pt>
                <c:pt idx="130">
                  <c:v>-0.11</c:v>
                </c:pt>
                <c:pt idx="131">
                  <c:v>0.28000000000000003</c:v>
                </c:pt>
                <c:pt idx="132">
                  <c:v>0.89</c:v>
                </c:pt>
                <c:pt idx="133">
                  <c:v>-0.25</c:v>
                </c:pt>
                <c:pt idx="134">
                  <c:v>0.57999999999999996</c:v>
                </c:pt>
                <c:pt idx="135">
                  <c:v>0.2</c:v>
                </c:pt>
                <c:pt idx="136">
                  <c:v>0.61</c:v>
                </c:pt>
                <c:pt idx="137">
                  <c:v>1.51</c:v>
                </c:pt>
                <c:pt idx="138">
                  <c:v>0.92</c:v>
                </c:pt>
                <c:pt idx="139">
                  <c:v>1.48</c:v>
                </c:pt>
                <c:pt idx="140">
                  <c:v>2.33</c:v>
                </c:pt>
                <c:pt idx="141">
                  <c:v>1.47</c:v>
                </c:pt>
                <c:pt idx="142">
                  <c:v>1.45</c:v>
                </c:pt>
                <c:pt idx="143">
                  <c:v>1.38</c:v>
                </c:pt>
                <c:pt idx="144">
                  <c:v>1.32</c:v>
                </c:pt>
                <c:pt idx="145">
                  <c:v>-0.28999999999999998</c:v>
                </c:pt>
                <c:pt idx="146">
                  <c:v>-0.21</c:v>
                </c:pt>
                <c:pt idx="147">
                  <c:v>-0.11</c:v>
                </c:pt>
                <c:pt idx="148">
                  <c:v>1.34</c:v>
                </c:pt>
                <c:pt idx="149">
                  <c:v>2.92</c:v>
                </c:pt>
                <c:pt idx="150">
                  <c:v>2.81</c:v>
                </c:pt>
                <c:pt idx="151">
                  <c:v>2.29</c:v>
                </c:pt>
                <c:pt idx="152">
                  <c:v>1.82</c:v>
                </c:pt>
                <c:pt idx="153">
                  <c:v>1.21</c:v>
                </c:pt>
                <c:pt idx="154">
                  <c:v>0.67</c:v>
                </c:pt>
                <c:pt idx="155">
                  <c:v>0.65</c:v>
                </c:pt>
                <c:pt idx="156">
                  <c:v>1.4</c:v>
                </c:pt>
                <c:pt idx="157">
                  <c:v>-0.09</c:v>
                </c:pt>
                <c:pt idx="158">
                  <c:v>-0.47</c:v>
                </c:pt>
                <c:pt idx="159">
                  <c:v>-0.3</c:v>
                </c:pt>
                <c:pt idx="160">
                  <c:v>0.85</c:v>
                </c:pt>
                <c:pt idx="161">
                  <c:v>0.22</c:v>
                </c:pt>
                <c:pt idx="162">
                  <c:v>0.61</c:v>
                </c:pt>
                <c:pt idx="163">
                  <c:v>0.04</c:v>
                </c:pt>
                <c:pt idx="164">
                  <c:v>0.02</c:v>
                </c:pt>
                <c:pt idx="165">
                  <c:v>-0.83</c:v>
                </c:pt>
                <c:pt idx="166">
                  <c:v>0.16</c:v>
                </c:pt>
                <c:pt idx="167">
                  <c:v>-0.27</c:v>
                </c:pt>
                <c:pt idx="168">
                  <c:v>0.84</c:v>
                </c:pt>
                <c:pt idx="169">
                  <c:v>0.35</c:v>
                </c:pt>
                <c:pt idx="170">
                  <c:v>-0.09</c:v>
                </c:pt>
                <c:pt idx="171">
                  <c:v>-0.27</c:v>
                </c:pt>
                <c:pt idx="172">
                  <c:v>-0.62</c:v>
                </c:pt>
                <c:pt idx="173">
                  <c:v>0.2</c:v>
                </c:pt>
                <c:pt idx="174">
                  <c:v>0.17</c:v>
                </c:pt>
                <c:pt idx="175">
                  <c:v>1.31</c:v>
                </c:pt>
                <c:pt idx="176">
                  <c:v>0.88</c:v>
                </c:pt>
                <c:pt idx="177">
                  <c:v>-0.25</c:v>
                </c:pt>
                <c:pt idx="178">
                  <c:v>0.22</c:v>
                </c:pt>
                <c:pt idx="179">
                  <c:v>-0.28000000000000003</c:v>
                </c:pt>
                <c:pt idx="180">
                  <c:v>0.37</c:v>
                </c:pt>
                <c:pt idx="181">
                  <c:v>0.28999999999999998</c:v>
                </c:pt>
                <c:pt idx="182">
                  <c:v>-0.09</c:v>
                </c:pt>
                <c:pt idx="183">
                  <c:v>-0.33</c:v>
                </c:pt>
                <c:pt idx="184">
                  <c:v>0.52</c:v>
                </c:pt>
                <c:pt idx="185">
                  <c:v>0.16</c:v>
                </c:pt>
                <c:pt idx="186">
                  <c:v>0.91</c:v>
                </c:pt>
                <c:pt idx="187">
                  <c:v>1.35</c:v>
                </c:pt>
                <c:pt idx="188">
                  <c:v>1.7</c:v>
                </c:pt>
                <c:pt idx="189">
                  <c:v>1.51</c:v>
                </c:pt>
                <c:pt idx="190">
                  <c:v>0.56999999999999995</c:v>
                </c:pt>
                <c:pt idx="191">
                  <c:v>0.41</c:v>
                </c:pt>
                <c:pt idx="192">
                  <c:v>0.8</c:v>
                </c:pt>
                <c:pt idx="193">
                  <c:v>1.1499999999999999</c:v>
                </c:pt>
                <c:pt idx="194">
                  <c:v>-0.85</c:v>
                </c:pt>
                <c:pt idx="195">
                  <c:v>-7.0000000000000007E-2</c:v>
                </c:pt>
                <c:pt idx="196">
                  <c:v>0.71</c:v>
                </c:pt>
                <c:pt idx="197">
                  <c:v>0.46</c:v>
                </c:pt>
                <c:pt idx="198">
                  <c:v>-0.14000000000000001</c:v>
                </c:pt>
                <c:pt idx="199">
                  <c:v>0.57999999999999996</c:v>
                </c:pt>
                <c:pt idx="200">
                  <c:v>1.1200000000000001</c:v>
                </c:pt>
                <c:pt idx="201">
                  <c:v>1.25</c:v>
                </c:pt>
                <c:pt idx="202">
                  <c:v>0.92</c:v>
                </c:pt>
                <c:pt idx="203">
                  <c:v>0.8</c:v>
                </c:pt>
                <c:pt idx="204">
                  <c:v>0.51</c:v>
                </c:pt>
                <c:pt idx="205">
                  <c:v>1.19</c:v>
                </c:pt>
                <c:pt idx="206">
                  <c:v>-0.81</c:v>
                </c:pt>
                <c:pt idx="207">
                  <c:v>-0.75</c:v>
                </c:pt>
                <c:pt idx="208">
                  <c:v>-0.68</c:v>
                </c:pt>
                <c:pt idx="209">
                  <c:v>0.11</c:v>
                </c:pt>
                <c:pt idx="210">
                  <c:v>1.26</c:v>
                </c:pt>
                <c:pt idx="211">
                  <c:v>1.1000000000000001</c:v>
                </c:pt>
                <c:pt idx="212">
                  <c:v>0.39</c:v>
                </c:pt>
                <c:pt idx="213">
                  <c:v>-0.41</c:v>
                </c:pt>
                <c:pt idx="214">
                  <c:v>0.25</c:v>
                </c:pt>
                <c:pt idx="215">
                  <c:v>0.34</c:v>
                </c:pt>
                <c:pt idx="216">
                  <c:v>0.93</c:v>
                </c:pt>
                <c:pt idx="217">
                  <c:v>0.59</c:v>
                </c:pt>
                <c:pt idx="218">
                  <c:v>-0.12</c:v>
                </c:pt>
                <c:pt idx="219">
                  <c:v>-0.47</c:v>
                </c:pt>
                <c:pt idx="220">
                  <c:v>-0.19</c:v>
                </c:pt>
                <c:pt idx="221">
                  <c:v>-0.74</c:v>
                </c:pt>
                <c:pt idx="222">
                  <c:v>1.53</c:v>
                </c:pt>
                <c:pt idx="223">
                  <c:v>1.72</c:v>
                </c:pt>
                <c:pt idx="224">
                  <c:v>1.43</c:v>
                </c:pt>
                <c:pt idx="225">
                  <c:v>1.3</c:v>
                </c:pt>
                <c:pt idx="226">
                  <c:v>0.67</c:v>
                </c:pt>
                <c:pt idx="227">
                  <c:v>1.48</c:v>
                </c:pt>
                <c:pt idx="228">
                  <c:v>1.27</c:v>
                </c:pt>
                <c:pt idx="229">
                  <c:v>1.32</c:v>
                </c:pt>
                <c:pt idx="230">
                  <c:v>-0.38</c:v>
                </c:pt>
                <c:pt idx="231">
                  <c:v>-0.25</c:v>
                </c:pt>
                <c:pt idx="232">
                  <c:v>-0.38</c:v>
                </c:pt>
                <c:pt idx="233">
                  <c:v>0.76</c:v>
                </c:pt>
                <c:pt idx="234">
                  <c:v>1.88</c:v>
                </c:pt>
                <c:pt idx="235">
                  <c:v>1.84</c:v>
                </c:pt>
                <c:pt idx="236">
                  <c:v>1.75</c:v>
                </c:pt>
                <c:pt idx="237">
                  <c:v>0.4</c:v>
                </c:pt>
                <c:pt idx="238">
                  <c:v>2.0499999999999998</c:v>
                </c:pt>
                <c:pt idx="239">
                  <c:v>2.06</c:v>
                </c:pt>
                <c:pt idx="240">
                  <c:v>1.81</c:v>
                </c:pt>
                <c:pt idx="241">
                  <c:v>-0.16</c:v>
                </c:pt>
                <c:pt idx="242">
                  <c:v>-0.31</c:v>
                </c:pt>
                <c:pt idx="243">
                  <c:v>-0.19</c:v>
                </c:pt>
                <c:pt idx="244">
                  <c:v>0.7</c:v>
                </c:pt>
                <c:pt idx="245">
                  <c:v>2.64</c:v>
                </c:pt>
                <c:pt idx="246">
                  <c:v>4.0199999999999996</c:v>
                </c:pt>
                <c:pt idx="247">
                  <c:v>4.6100000000000003</c:v>
                </c:pt>
                <c:pt idx="248">
                  <c:v>5.18</c:v>
                </c:pt>
                <c:pt idx="249">
                  <c:v>5.15</c:v>
                </c:pt>
                <c:pt idx="250">
                  <c:v>4.0199999999999996</c:v>
                </c:pt>
                <c:pt idx="251">
                  <c:v>3.09</c:v>
                </c:pt>
                <c:pt idx="252">
                  <c:v>0.5</c:v>
                </c:pt>
                <c:pt idx="253">
                  <c:v>-2.2000000000000002</c:v>
                </c:pt>
                <c:pt idx="254">
                  <c:v>-3.58</c:v>
                </c:pt>
                <c:pt idx="255">
                  <c:v>-3.37</c:v>
                </c:pt>
                <c:pt idx="256">
                  <c:v>-1.94</c:v>
                </c:pt>
                <c:pt idx="257">
                  <c:v>0.21</c:v>
                </c:pt>
                <c:pt idx="258">
                  <c:v>3.24</c:v>
                </c:pt>
                <c:pt idx="259">
                  <c:v>4.71</c:v>
                </c:pt>
                <c:pt idx="260">
                  <c:v>4.7300000000000004</c:v>
                </c:pt>
                <c:pt idx="261">
                  <c:v>5.19</c:v>
                </c:pt>
                <c:pt idx="262">
                  <c:v>6.41</c:v>
                </c:pt>
                <c:pt idx="263">
                  <c:v>4.93</c:v>
                </c:pt>
                <c:pt idx="264">
                  <c:v>2.21</c:v>
                </c:pt>
                <c:pt idx="265">
                  <c:v>0</c:v>
                </c:pt>
                <c:pt idx="266">
                  <c:v>-5.21</c:v>
                </c:pt>
                <c:pt idx="267">
                  <c:v>-12.41</c:v>
                </c:pt>
                <c:pt idx="268">
                  <c:v>-19.079999999999998</c:v>
                </c:pt>
                <c:pt idx="269">
                  <c:v>-22.9</c:v>
                </c:pt>
                <c:pt idx="270">
                  <c:v>-27.55</c:v>
                </c:pt>
                <c:pt idx="271">
                  <c:v>-34.130000000000003</c:v>
                </c:pt>
                <c:pt idx="272">
                  <c:v>-44.9</c:v>
                </c:pt>
                <c:pt idx="273">
                  <c:v>-53.72</c:v>
                </c:pt>
                <c:pt idx="274">
                  <c:v>-61.87</c:v>
                </c:pt>
                <c:pt idx="275">
                  <c:v>-68.66</c:v>
                </c:pt>
                <c:pt idx="276">
                  <c:v>-75.11</c:v>
                </c:pt>
                <c:pt idx="277">
                  <c:v>-80.2</c:v>
                </c:pt>
                <c:pt idx="278">
                  <c:v>-84.36</c:v>
                </c:pt>
                <c:pt idx="279">
                  <c:v>-85.55</c:v>
                </c:pt>
                <c:pt idx="280">
                  <c:v>-86.86</c:v>
                </c:pt>
                <c:pt idx="281">
                  <c:v>-91.28</c:v>
                </c:pt>
                <c:pt idx="282">
                  <c:v>-93.42</c:v>
                </c:pt>
                <c:pt idx="283">
                  <c:v>-95.62</c:v>
                </c:pt>
                <c:pt idx="284">
                  <c:v>-95.63</c:v>
                </c:pt>
                <c:pt idx="285">
                  <c:v>-93.04</c:v>
                </c:pt>
                <c:pt idx="286">
                  <c:v>-91.66</c:v>
                </c:pt>
                <c:pt idx="287">
                  <c:v>-89.98</c:v>
                </c:pt>
                <c:pt idx="288">
                  <c:v>-88.59</c:v>
                </c:pt>
                <c:pt idx="289">
                  <c:v>-86.57</c:v>
                </c:pt>
                <c:pt idx="290">
                  <c:v>-82.73</c:v>
                </c:pt>
                <c:pt idx="291">
                  <c:v>-83.34</c:v>
                </c:pt>
                <c:pt idx="292">
                  <c:v>-87.06</c:v>
                </c:pt>
                <c:pt idx="293">
                  <c:v>-92.76</c:v>
                </c:pt>
                <c:pt idx="294">
                  <c:v>-98.02</c:v>
                </c:pt>
                <c:pt idx="295">
                  <c:v>-100.18</c:v>
                </c:pt>
                <c:pt idx="296">
                  <c:v>-98.55</c:v>
                </c:pt>
                <c:pt idx="297">
                  <c:v>-91.72</c:v>
                </c:pt>
                <c:pt idx="298">
                  <c:v>-83.83</c:v>
                </c:pt>
                <c:pt idx="299">
                  <c:v>-71.239999999999995</c:v>
                </c:pt>
                <c:pt idx="300">
                  <c:v>-55.82</c:v>
                </c:pt>
                <c:pt idx="301">
                  <c:v>-40.64</c:v>
                </c:pt>
                <c:pt idx="302">
                  <c:v>-27.94</c:v>
                </c:pt>
                <c:pt idx="303">
                  <c:v>-16.71</c:v>
                </c:pt>
                <c:pt idx="304">
                  <c:v>-7.89</c:v>
                </c:pt>
                <c:pt idx="305">
                  <c:v>-2.4</c:v>
                </c:pt>
                <c:pt idx="306">
                  <c:v>2.86</c:v>
                </c:pt>
                <c:pt idx="307">
                  <c:v>5.91</c:v>
                </c:pt>
                <c:pt idx="308">
                  <c:v>7.8</c:v>
                </c:pt>
                <c:pt idx="309">
                  <c:v>7.62</c:v>
                </c:pt>
                <c:pt idx="310">
                  <c:v>4.63</c:v>
                </c:pt>
                <c:pt idx="311">
                  <c:v>1.91</c:v>
                </c:pt>
                <c:pt idx="312">
                  <c:v>2.2999999999999998</c:v>
                </c:pt>
                <c:pt idx="313">
                  <c:v>4.1900000000000004</c:v>
                </c:pt>
                <c:pt idx="314">
                  <c:v>8.93</c:v>
                </c:pt>
                <c:pt idx="315">
                  <c:v>12.31</c:v>
                </c:pt>
                <c:pt idx="316">
                  <c:v>14.54</c:v>
                </c:pt>
                <c:pt idx="317">
                  <c:v>19.64</c:v>
                </c:pt>
                <c:pt idx="318">
                  <c:v>25.18</c:v>
                </c:pt>
                <c:pt idx="319">
                  <c:v>35.299999999999997</c:v>
                </c:pt>
                <c:pt idx="320">
                  <c:v>46.7</c:v>
                </c:pt>
                <c:pt idx="321">
                  <c:v>60.37</c:v>
                </c:pt>
                <c:pt idx="322">
                  <c:v>75.28</c:v>
                </c:pt>
                <c:pt idx="323">
                  <c:v>93.04</c:v>
                </c:pt>
                <c:pt idx="324">
                  <c:v>105.45</c:v>
                </c:pt>
                <c:pt idx="325">
                  <c:v>117.58</c:v>
                </c:pt>
                <c:pt idx="326">
                  <c:v>125.06</c:v>
                </c:pt>
                <c:pt idx="327">
                  <c:v>124.46</c:v>
                </c:pt>
                <c:pt idx="328">
                  <c:v>123.35</c:v>
                </c:pt>
                <c:pt idx="329">
                  <c:v>120.18</c:v>
                </c:pt>
                <c:pt idx="330">
                  <c:v>120.34</c:v>
                </c:pt>
                <c:pt idx="331">
                  <c:v>122.43</c:v>
                </c:pt>
                <c:pt idx="332">
                  <c:v>124.14</c:v>
                </c:pt>
                <c:pt idx="333">
                  <c:v>126.79</c:v>
                </c:pt>
                <c:pt idx="334">
                  <c:v>127.24</c:v>
                </c:pt>
                <c:pt idx="335">
                  <c:v>124.74</c:v>
                </c:pt>
                <c:pt idx="336">
                  <c:v>123.98</c:v>
                </c:pt>
                <c:pt idx="337">
                  <c:v>123.44</c:v>
                </c:pt>
                <c:pt idx="338">
                  <c:v>123.77</c:v>
                </c:pt>
                <c:pt idx="339">
                  <c:v>124.5</c:v>
                </c:pt>
                <c:pt idx="340">
                  <c:v>126.32</c:v>
                </c:pt>
                <c:pt idx="341">
                  <c:v>129.44999999999999</c:v>
                </c:pt>
                <c:pt idx="342">
                  <c:v>135.18</c:v>
                </c:pt>
                <c:pt idx="343">
                  <c:v>139.12</c:v>
                </c:pt>
                <c:pt idx="344">
                  <c:v>140.38999999999999</c:v>
                </c:pt>
                <c:pt idx="345">
                  <c:v>139.37</c:v>
                </c:pt>
                <c:pt idx="346">
                  <c:v>140.37</c:v>
                </c:pt>
                <c:pt idx="347">
                  <c:v>140.33000000000001</c:v>
                </c:pt>
                <c:pt idx="348">
                  <c:v>139.18</c:v>
                </c:pt>
                <c:pt idx="349">
                  <c:v>135.22</c:v>
                </c:pt>
                <c:pt idx="350">
                  <c:v>131.78</c:v>
                </c:pt>
                <c:pt idx="351">
                  <c:v>126.39</c:v>
                </c:pt>
                <c:pt idx="352">
                  <c:v>121.41</c:v>
                </c:pt>
                <c:pt idx="353">
                  <c:v>116.19</c:v>
                </c:pt>
                <c:pt idx="354">
                  <c:v>110.34</c:v>
                </c:pt>
                <c:pt idx="355">
                  <c:v>102.68</c:v>
                </c:pt>
                <c:pt idx="356">
                  <c:v>92.8</c:v>
                </c:pt>
                <c:pt idx="357">
                  <c:v>81.099999999999994</c:v>
                </c:pt>
                <c:pt idx="358">
                  <c:v>65.98</c:v>
                </c:pt>
                <c:pt idx="359">
                  <c:v>53.01</c:v>
                </c:pt>
                <c:pt idx="360">
                  <c:v>41.59</c:v>
                </c:pt>
                <c:pt idx="361">
                  <c:v>32.450000000000003</c:v>
                </c:pt>
                <c:pt idx="362">
                  <c:v>26.2</c:v>
                </c:pt>
                <c:pt idx="363">
                  <c:v>23.4</c:v>
                </c:pt>
                <c:pt idx="364">
                  <c:v>21.75</c:v>
                </c:pt>
                <c:pt idx="365">
                  <c:v>20.28</c:v>
                </c:pt>
                <c:pt idx="366">
                  <c:v>21.16</c:v>
                </c:pt>
                <c:pt idx="367">
                  <c:v>24.25</c:v>
                </c:pt>
                <c:pt idx="368">
                  <c:v>28.68</c:v>
                </c:pt>
                <c:pt idx="369">
                  <c:v>32.299999999999997</c:v>
                </c:pt>
                <c:pt idx="370">
                  <c:v>29.51</c:v>
                </c:pt>
                <c:pt idx="371">
                  <c:v>21.75</c:v>
                </c:pt>
                <c:pt idx="372">
                  <c:v>12.32</c:v>
                </c:pt>
                <c:pt idx="373">
                  <c:v>3.86</c:v>
                </c:pt>
                <c:pt idx="374">
                  <c:v>-1.32</c:v>
                </c:pt>
                <c:pt idx="375">
                  <c:v>-9.26</c:v>
                </c:pt>
                <c:pt idx="376">
                  <c:v>-17.760000000000002</c:v>
                </c:pt>
                <c:pt idx="377">
                  <c:v>-25.96</c:v>
                </c:pt>
                <c:pt idx="378">
                  <c:v>-27.56</c:v>
                </c:pt>
                <c:pt idx="379">
                  <c:v>-31.99</c:v>
                </c:pt>
                <c:pt idx="380">
                  <c:v>-38.049999999999997</c:v>
                </c:pt>
                <c:pt idx="381">
                  <c:v>-41.04</c:v>
                </c:pt>
                <c:pt idx="382">
                  <c:v>-49.35</c:v>
                </c:pt>
                <c:pt idx="383">
                  <c:v>-58.33</c:v>
                </c:pt>
                <c:pt idx="384">
                  <c:v>-68.23</c:v>
                </c:pt>
                <c:pt idx="385">
                  <c:v>-83.47</c:v>
                </c:pt>
                <c:pt idx="386">
                  <c:v>-104.81</c:v>
                </c:pt>
                <c:pt idx="387">
                  <c:v>-122.27</c:v>
                </c:pt>
                <c:pt idx="388">
                  <c:v>-135.5</c:v>
                </c:pt>
                <c:pt idx="389">
                  <c:v>-152.19</c:v>
                </c:pt>
                <c:pt idx="390">
                  <c:v>-159.99</c:v>
                </c:pt>
                <c:pt idx="391">
                  <c:v>-163.61000000000001</c:v>
                </c:pt>
                <c:pt idx="392">
                  <c:v>-164.87</c:v>
                </c:pt>
                <c:pt idx="393">
                  <c:v>-165.93</c:v>
                </c:pt>
                <c:pt idx="394">
                  <c:v>-165.11</c:v>
                </c:pt>
                <c:pt idx="395">
                  <c:v>-165.05</c:v>
                </c:pt>
                <c:pt idx="396">
                  <c:v>-168.76</c:v>
                </c:pt>
                <c:pt idx="397">
                  <c:v>-170.95</c:v>
                </c:pt>
                <c:pt idx="398">
                  <c:v>-170.8</c:v>
                </c:pt>
                <c:pt idx="399">
                  <c:v>-166.41</c:v>
                </c:pt>
                <c:pt idx="400">
                  <c:v>-156.63</c:v>
                </c:pt>
                <c:pt idx="401">
                  <c:v>-149.93</c:v>
                </c:pt>
                <c:pt idx="402">
                  <c:v>-149.16999999999999</c:v>
                </c:pt>
                <c:pt idx="403">
                  <c:v>-141.47</c:v>
                </c:pt>
                <c:pt idx="404">
                  <c:v>-134.84</c:v>
                </c:pt>
                <c:pt idx="405">
                  <c:v>-120.82</c:v>
                </c:pt>
                <c:pt idx="406">
                  <c:v>-103.6</c:v>
                </c:pt>
                <c:pt idx="407">
                  <c:v>-91.27</c:v>
                </c:pt>
                <c:pt idx="408">
                  <c:v>-78.83</c:v>
                </c:pt>
                <c:pt idx="409">
                  <c:v>-66.56</c:v>
                </c:pt>
                <c:pt idx="410">
                  <c:v>-59.15</c:v>
                </c:pt>
                <c:pt idx="411">
                  <c:v>-58.34</c:v>
                </c:pt>
                <c:pt idx="412">
                  <c:v>-60.34</c:v>
                </c:pt>
                <c:pt idx="413">
                  <c:v>-61.91</c:v>
                </c:pt>
                <c:pt idx="414">
                  <c:v>-60.6</c:v>
                </c:pt>
                <c:pt idx="415">
                  <c:v>-59.49</c:v>
                </c:pt>
                <c:pt idx="416">
                  <c:v>-60.55</c:v>
                </c:pt>
                <c:pt idx="417">
                  <c:v>-63.93</c:v>
                </c:pt>
                <c:pt idx="418">
                  <c:v>-66.459999999999994</c:v>
                </c:pt>
                <c:pt idx="419">
                  <c:v>-62.49</c:v>
                </c:pt>
                <c:pt idx="420">
                  <c:v>-53.06</c:v>
                </c:pt>
                <c:pt idx="421">
                  <c:v>-41.36</c:v>
                </c:pt>
                <c:pt idx="422">
                  <c:v>-29.96</c:v>
                </c:pt>
                <c:pt idx="423">
                  <c:v>-20.81</c:v>
                </c:pt>
                <c:pt idx="424">
                  <c:v>-11.44</c:v>
                </c:pt>
                <c:pt idx="425">
                  <c:v>1.62</c:v>
                </c:pt>
                <c:pt idx="426">
                  <c:v>13.4</c:v>
                </c:pt>
                <c:pt idx="427">
                  <c:v>21.35</c:v>
                </c:pt>
                <c:pt idx="428">
                  <c:v>24.65</c:v>
                </c:pt>
                <c:pt idx="429">
                  <c:v>24.78</c:v>
                </c:pt>
                <c:pt idx="430">
                  <c:v>25.8</c:v>
                </c:pt>
                <c:pt idx="431">
                  <c:v>25.44</c:v>
                </c:pt>
                <c:pt idx="432">
                  <c:v>23.11</c:v>
                </c:pt>
                <c:pt idx="433">
                  <c:v>16.96</c:v>
                </c:pt>
                <c:pt idx="434">
                  <c:v>10.07</c:v>
                </c:pt>
                <c:pt idx="435">
                  <c:v>2.85</c:v>
                </c:pt>
                <c:pt idx="436">
                  <c:v>-5.58</c:v>
                </c:pt>
                <c:pt idx="437">
                  <c:v>-12.41</c:v>
                </c:pt>
                <c:pt idx="438">
                  <c:v>-14.72</c:v>
                </c:pt>
                <c:pt idx="439">
                  <c:v>-14.5</c:v>
                </c:pt>
                <c:pt idx="440">
                  <c:v>-11.85</c:v>
                </c:pt>
                <c:pt idx="441">
                  <c:v>-7.31</c:v>
                </c:pt>
                <c:pt idx="442">
                  <c:v>-2.41</c:v>
                </c:pt>
                <c:pt idx="443">
                  <c:v>2.2400000000000002</c:v>
                </c:pt>
                <c:pt idx="444">
                  <c:v>6.77</c:v>
                </c:pt>
                <c:pt idx="445">
                  <c:v>10.72</c:v>
                </c:pt>
                <c:pt idx="446">
                  <c:v>13.02</c:v>
                </c:pt>
                <c:pt idx="447">
                  <c:v>13.71</c:v>
                </c:pt>
                <c:pt idx="448">
                  <c:v>11.55</c:v>
                </c:pt>
                <c:pt idx="449">
                  <c:v>9.16</c:v>
                </c:pt>
                <c:pt idx="450">
                  <c:v>7.86</c:v>
                </c:pt>
                <c:pt idx="451">
                  <c:v>6.7</c:v>
                </c:pt>
                <c:pt idx="452">
                  <c:v>3.41</c:v>
                </c:pt>
                <c:pt idx="453">
                  <c:v>1.34</c:v>
                </c:pt>
                <c:pt idx="454">
                  <c:v>2.3199999999999998</c:v>
                </c:pt>
                <c:pt idx="455">
                  <c:v>4.63</c:v>
                </c:pt>
                <c:pt idx="456">
                  <c:v>8.19</c:v>
                </c:pt>
                <c:pt idx="457">
                  <c:v>9.86</c:v>
                </c:pt>
                <c:pt idx="458">
                  <c:v>9.6300000000000008</c:v>
                </c:pt>
                <c:pt idx="459">
                  <c:v>8.09</c:v>
                </c:pt>
                <c:pt idx="460">
                  <c:v>7.97</c:v>
                </c:pt>
                <c:pt idx="461">
                  <c:v>8.57</c:v>
                </c:pt>
                <c:pt idx="462">
                  <c:v>7.76</c:v>
                </c:pt>
                <c:pt idx="463">
                  <c:v>6.37</c:v>
                </c:pt>
                <c:pt idx="464">
                  <c:v>4.22</c:v>
                </c:pt>
                <c:pt idx="465">
                  <c:v>3.79</c:v>
                </c:pt>
                <c:pt idx="466">
                  <c:v>3.67</c:v>
                </c:pt>
                <c:pt idx="467">
                  <c:v>3.54</c:v>
                </c:pt>
                <c:pt idx="468">
                  <c:v>3.95</c:v>
                </c:pt>
                <c:pt idx="469">
                  <c:v>4.8099999999999996</c:v>
                </c:pt>
                <c:pt idx="470">
                  <c:v>5.35</c:v>
                </c:pt>
                <c:pt idx="471">
                  <c:v>5.24</c:v>
                </c:pt>
                <c:pt idx="472">
                  <c:v>3.49</c:v>
                </c:pt>
                <c:pt idx="473">
                  <c:v>2.95</c:v>
                </c:pt>
                <c:pt idx="474">
                  <c:v>3.76</c:v>
                </c:pt>
                <c:pt idx="475">
                  <c:v>3.22</c:v>
                </c:pt>
                <c:pt idx="476">
                  <c:v>2.2400000000000002</c:v>
                </c:pt>
                <c:pt idx="477">
                  <c:v>1.93</c:v>
                </c:pt>
                <c:pt idx="478">
                  <c:v>2.29</c:v>
                </c:pt>
                <c:pt idx="479">
                  <c:v>2.54</c:v>
                </c:pt>
                <c:pt idx="480">
                  <c:v>2.92</c:v>
                </c:pt>
                <c:pt idx="481">
                  <c:v>4.09</c:v>
                </c:pt>
                <c:pt idx="482">
                  <c:v>6.06</c:v>
                </c:pt>
                <c:pt idx="483">
                  <c:v>8.06</c:v>
                </c:pt>
                <c:pt idx="484">
                  <c:v>7.5</c:v>
                </c:pt>
                <c:pt idx="485">
                  <c:v>6.78</c:v>
                </c:pt>
                <c:pt idx="486">
                  <c:v>6.34</c:v>
                </c:pt>
                <c:pt idx="487">
                  <c:v>5.57</c:v>
                </c:pt>
                <c:pt idx="488">
                  <c:v>5.0999999999999996</c:v>
                </c:pt>
                <c:pt idx="489">
                  <c:v>4.54</c:v>
                </c:pt>
                <c:pt idx="490">
                  <c:v>3.23</c:v>
                </c:pt>
                <c:pt idx="491">
                  <c:v>1.98</c:v>
                </c:pt>
                <c:pt idx="492">
                  <c:v>2.76</c:v>
                </c:pt>
                <c:pt idx="493">
                  <c:v>4.1500000000000004</c:v>
                </c:pt>
                <c:pt idx="494">
                  <c:v>4.7699999999999996</c:v>
                </c:pt>
                <c:pt idx="495">
                  <c:v>5.49</c:v>
                </c:pt>
                <c:pt idx="496">
                  <c:v>5.26</c:v>
                </c:pt>
                <c:pt idx="497">
                  <c:v>4.79</c:v>
                </c:pt>
                <c:pt idx="498">
                  <c:v>4.8099999999999996</c:v>
                </c:pt>
                <c:pt idx="499">
                  <c:v>5.96</c:v>
                </c:pt>
                <c:pt idx="500">
                  <c:v>6.87</c:v>
                </c:pt>
                <c:pt idx="501">
                  <c:v>7.18</c:v>
                </c:pt>
                <c:pt idx="502">
                  <c:v>8.18</c:v>
                </c:pt>
                <c:pt idx="503">
                  <c:v>8.48</c:v>
                </c:pt>
                <c:pt idx="504">
                  <c:v>8.19</c:v>
                </c:pt>
                <c:pt idx="505">
                  <c:v>7.33</c:v>
                </c:pt>
                <c:pt idx="506">
                  <c:v>5.8</c:v>
                </c:pt>
                <c:pt idx="507">
                  <c:v>3.56</c:v>
                </c:pt>
                <c:pt idx="508">
                  <c:v>2.1</c:v>
                </c:pt>
                <c:pt idx="509">
                  <c:v>0.37</c:v>
                </c:pt>
                <c:pt idx="510">
                  <c:v>-0.28999999999999998</c:v>
                </c:pt>
                <c:pt idx="511">
                  <c:v>0.92</c:v>
                </c:pt>
                <c:pt idx="512">
                  <c:v>-0.99</c:v>
                </c:pt>
                <c:pt idx="513">
                  <c:v>-1.17</c:v>
                </c:pt>
                <c:pt idx="514">
                  <c:v>-0.55000000000000004</c:v>
                </c:pt>
                <c:pt idx="515">
                  <c:v>-0.14000000000000001</c:v>
                </c:pt>
                <c:pt idx="516">
                  <c:v>1.06</c:v>
                </c:pt>
                <c:pt idx="517">
                  <c:v>0.64</c:v>
                </c:pt>
                <c:pt idx="518">
                  <c:v>0.14000000000000001</c:v>
                </c:pt>
                <c:pt idx="519">
                  <c:v>-0.7</c:v>
                </c:pt>
                <c:pt idx="520">
                  <c:v>-2.06</c:v>
                </c:pt>
                <c:pt idx="521">
                  <c:v>-2.35</c:v>
                </c:pt>
                <c:pt idx="522">
                  <c:v>-2.21</c:v>
                </c:pt>
                <c:pt idx="523">
                  <c:v>-0.73</c:v>
                </c:pt>
                <c:pt idx="524">
                  <c:v>1.45</c:v>
                </c:pt>
                <c:pt idx="525">
                  <c:v>2.79</c:v>
                </c:pt>
                <c:pt idx="526">
                  <c:v>4.97</c:v>
                </c:pt>
                <c:pt idx="527">
                  <c:v>7.42</c:v>
                </c:pt>
                <c:pt idx="528">
                  <c:v>9.76</c:v>
                </c:pt>
                <c:pt idx="529">
                  <c:v>12.16</c:v>
                </c:pt>
                <c:pt idx="530">
                  <c:v>13.9</c:v>
                </c:pt>
                <c:pt idx="531">
                  <c:v>13.91</c:v>
                </c:pt>
                <c:pt idx="532">
                  <c:v>14.28</c:v>
                </c:pt>
                <c:pt idx="533">
                  <c:v>14.04</c:v>
                </c:pt>
                <c:pt idx="534">
                  <c:v>12.78</c:v>
                </c:pt>
                <c:pt idx="535">
                  <c:v>11.69</c:v>
                </c:pt>
                <c:pt idx="536">
                  <c:v>9.75</c:v>
                </c:pt>
                <c:pt idx="537">
                  <c:v>7.37</c:v>
                </c:pt>
                <c:pt idx="538">
                  <c:v>6.25</c:v>
                </c:pt>
                <c:pt idx="539">
                  <c:v>5.54</c:v>
                </c:pt>
                <c:pt idx="540">
                  <c:v>5.59</c:v>
                </c:pt>
                <c:pt idx="541">
                  <c:v>5.63</c:v>
                </c:pt>
                <c:pt idx="542">
                  <c:v>5.28</c:v>
                </c:pt>
                <c:pt idx="543">
                  <c:v>4.84</c:v>
                </c:pt>
                <c:pt idx="544">
                  <c:v>4.82</c:v>
                </c:pt>
                <c:pt idx="545">
                  <c:v>5.33</c:v>
                </c:pt>
                <c:pt idx="546">
                  <c:v>7.73</c:v>
                </c:pt>
                <c:pt idx="547">
                  <c:v>9.89</c:v>
                </c:pt>
                <c:pt idx="548">
                  <c:v>13.62</c:v>
                </c:pt>
                <c:pt idx="549">
                  <c:v>15.53</c:v>
                </c:pt>
                <c:pt idx="550">
                  <c:v>17.79</c:v>
                </c:pt>
                <c:pt idx="551">
                  <c:v>18.559999999999999</c:v>
                </c:pt>
                <c:pt idx="552">
                  <c:v>19.61</c:v>
                </c:pt>
                <c:pt idx="553">
                  <c:v>20.46</c:v>
                </c:pt>
                <c:pt idx="554">
                  <c:v>22.04</c:v>
                </c:pt>
                <c:pt idx="555">
                  <c:v>22.81</c:v>
                </c:pt>
                <c:pt idx="556">
                  <c:v>23.11</c:v>
                </c:pt>
                <c:pt idx="557">
                  <c:v>24.69</c:v>
                </c:pt>
                <c:pt idx="558">
                  <c:v>26.66</c:v>
                </c:pt>
                <c:pt idx="559">
                  <c:v>26.83</c:v>
                </c:pt>
                <c:pt idx="560">
                  <c:v>25.92</c:v>
                </c:pt>
                <c:pt idx="561">
                  <c:v>23.29</c:v>
                </c:pt>
                <c:pt idx="562">
                  <c:v>21.34</c:v>
                </c:pt>
                <c:pt idx="563">
                  <c:v>19.97</c:v>
                </c:pt>
                <c:pt idx="564">
                  <c:v>17.809999999999999</c:v>
                </c:pt>
                <c:pt idx="565">
                  <c:v>17.46</c:v>
                </c:pt>
                <c:pt idx="566">
                  <c:v>16.8</c:v>
                </c:pt>
                <c:pt idx="567">
                  <c:v>15.19</c:v>
                </c:pt>
                <c:pt idx="568">
                  <c:v>10.08</c:v>
                </c:pt>
                <c:pt idx="569">
                  <c:v>7.1</c:v>
                </c:pt>
                <c:pt idx="570">
                  <c:v>6.63</c:v>
                </c:pt>
                <c:pt idx="571">
                  <c:v>7.13</c:v>
                </c:pt>
                <c:pt idx="572">
                  <c:v>13.46</c:v>
                </c:pt>
                <c:pt idx="573">
                  <c:v>15.35</c:v>
                </c:pt>
                <c:pt idx="574">
                  <c:v>14.11</c:v>
                </c:pt>
                <c:pt idx="575">
                  <c:v>8.02</c:v>
                </c:pt>
                <c:pt idx="576">
                  <c:v>0.44</c:v>
                </c:pt>
                <c:pt idx="577">
                  <c:v>-5.32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Sheet1!$F$1:$F$1084</c:f>
              <c:numCache>
                <c:formatCode>General</c:formatCode>
                <c:ptCount val="579"/>
                <c:pt idx="0">
                  <c:v>0</c:v>
                </c:pt>
                <c:pt idx="1">
                  <c:v>-3.86</c:v>
                </c:pt>
                <c:pt idx="2">
                  <c:v>-1.62</c:v>
                </c:pt>
                <c:pt idx="3">
                  <c:v>-3.19</c:v>
                </c:pt>
                <c:pt idx="4">
                  <c:v>0.04</c:v>
                </c:pt>
                <c:pt idx="5">
                  <c:v>-0.39</c:v>
                </c:pt>
                <c:pt idx="6">
                  <c:v>1.19</c:v>
                </c:pt>
                <c:pt idx="7">
                  <c:v>0.39</c:v>
                </c:pt>
                <c:pt idx="8">
                  <c:v>-0.66</c:v>
                </c:pt>
                <c:pt idx="9">
                  <c:v>-0.44</c:v>
                </c:pt>
                <c:pt idx="10">
                  <c:v>-2.72</c:v>
                </c:pt>
                <c:pt idx="11">
                  <c:v>-0.72</c:v>
                </c:pt>
                <c:pt idx="12">
                  <c:v>-0.39</c:v>
                </c:pt>
                <c:pt idx="13">
                  <c:v>-2.52</c:v>
                </c:pt>
                <c:pt idx="14">
                  <c:v>-0.55000000000000004</c:v>
                </c:pt>
                <c:pt idx="15">
                  <c:v>-2.57</c:v>
                </c:pt>
                <c:pt idx="16">
                  <c:v>-2.17</c:v>
                </c:pt>
                <c:pt idx="17">
                  <c:v>-4.34</c:v>
                </c:pt>
                <c:pt idx="18">
                  <c:v>-1.5</c:v>
                </c:pt>
                <c:pt idx="19">
                  <c:v>-0.49</c:v>
                </c:pt>
                <c:pt idx="20">
                  <c:v>-0.38</c:v>
                </c:pt>
                <c:pt idx="21">
                  <c:v>-1.38</c:v>
                </c:pt>
                <c:pt idx="22">
                  <c:v>-1.1499999999999999</c:v>
                </c:pt>
                <c:pt idx="23">
                  <c:v>0.06</c:v>
                </c:pt>
                <c:pt idx="24">
                  <c:v>0.75</c:v>
                </c:pt>
                <c:pt idx="25">
                  <c:v>-1.79</c:v>
                </c:pt>
                <c:pt idx="26">
                  <c:v>-5.24</c:v>
                </c:pt>
                <c:pt idx="27">
                  <c:v>-2.33</c:v>
                </c:pt>
                <c:pt idx="28">
                  <c:v>-1.93</c:v>
                </c:pt>
                <c:pt idx="29">
                  <c:v>-2.48</c:v>
                </c:pt>
                <c:pt idx="30">
                  <c:v>0.01</c:v>
                </c:pt>
                <c:pt idx="31">
                  <c:v>-1.06</c:v>
                </c:pt>
                <c:pt idx="32">
                  <c:v>-1.2</c:v>
                </c:pt>
                <c:pt idx="33">
                  <c:v>0.41</c:v>
                </c:pt>
                <c:pt idx="34">
                  <c:v>-0.73</c:v>
                </c:pt>
                <c:pt idx="35">
                  <c:v>-3.17</c:v>
                </c:pt>
                <c:pt idx="36">
                  <c:v>1.41</c:v>
                </c:pt>
                <c:pt idx="37">
                  <c:v>-0.96</c:v>
                </c:pt>
                <c:pt idx="38">
                  <c:v>-2.7</c:v>
                </c:pt>
                <c:pt idx="39">
                  <c:v>-1.42</c:v>
                </c:pt>
                <c:pt idx="40">
                  <c:v>-0.26</c:v>
                </c:pt>
                <c:pt idx="41">
                  <c:v>0.32</c:v>
                </c:pt>
                <c:pt idx="42">
                  <c:v>-0.05</c:v>
                </c:pt>
                <c:pt idx="43">
                  <c:v>-0.28000000000000003</c:v>
                </c:pt>
                <c:pt idx="44">
                  <c:v>-0.08</c:v>
                </c:pt>
                <c:pt idx="45">
                  <c:v>0.18</c:v>
                </c:pt>
                <c:pt idx="46">
                  <c:v>-1.62</c:v>
                </c:pt>
                <c:pt idx="47">
                  <c:v>-1.57</c:v>
                </c:pt>
                <c:pt idx="48">
                  <c:v>0.55000000000000004</c:v>
                </c:pt>
                <c:pt idx="49">
                  <c:v>1</c:v>
                </c:pt>
                <c:pt idx="50">
                  <c:v>0</c:v>
                </c:pt>
                <c:pt idx="51">
                  <c:v>-1.9</c:v>
                </c:pt>
                <c:pt idx="52">
                  <c:v>-3.16</c:v>
                </c:pt>
                <c:pt idx="53">
                  <c:v>-0.48</c:v>
                </c:pt>
                <c:pt idx="54">
                  <c:v>-1.95</c:v>
                </c:pt>
                <c:pt idx="55">
                  <c:v>-0.38</c:v>
                </c:pt>
                <c:pt idx="56">
                  <c:v>-1.06</c:v>
                </c:pt>
                <c:pt idx="57">
                  <c:v>0.46</c:v>
                </c:pt>
                <c:pt idx="58">
                  <c:v>-3.95</c:v>
                </c:pt>
                <c:pt idx="59">
                  <c:v>-2.56</c:v>
                </c:pt>
                <c:pt idx="60">
                  <c:v>-0.6</c:v>
                </c:pt>
                <c:pt idx="61">
                  <c:v>-3.19</c:v>
                </c:pt>
                <c:pt idx="62">
                  <c:v>-0.93</c:v>
                </c:pt>
                <c:pt idx="63">
                  <c:v>-1.67</c:v>
                </c:pt>
                <c:pt idx="64">
                  <c:v>-0.66</c:v>
                </c:pt>
                <c:pt idx="65">
                  <c:v>0.82</c:v>
                </c:pt>
                <c:pt idx="66">
                  <c:v>-0.15</c:v>
                </c:pt>
                <c:pt idx="67">
                  <c:v>1.26</c:v>
                </c:pt>
                <c:pt idx="68">
                  <c:v>-0.16</c:v>
                </c:pt>
                <c:pt idx="69">
                  <c:v>-1.27</c:v>
                </c:pt>
                <c:pt idx="70">
                  <c:v>0.57999999999999996</c:v>
                </c:pt>
                <c:pt idx="71">
                  <c:v>0.49</c:v>
                </c:pt>
                <c:pt idx="72">
                  <c:v>0.36</c:v>
                </c:pt>
                <c:pt idx="73">
                  <c:v>-0.21</c:v>
                </c:pt>
                <c:pt idx="74">
                  <c:v>0.28000000000000003</c:v>
                </c:pt>
                <c:pt idx="75">
                  <c:v>-0.56000000000000005</c:v>
                </c:pt>
                <c:pt idx="76">
                  <c:v>1.39</c:v>
                </c:pt>
                <c:pt idx="77">
                  <c:v>0.46</c:v>
                </c:pt>
                <c:pt idx="78">
                  <c:v>-1.02</c:v>
                </c:pt>
                <c:pt idx="79">
                  <c:v>2.72</c:v>
                </c:pt>
                <c:pt idx="80">
                  <c:v>-0.46</c:v>
                </c:pt>
                <c:pt idx="81">
                  <c:v>-0.84</c:v>
                </c:pt>
                <c:pt idx="82">
                  <c:v>-1.0900000000000001</c:v>
                </c:pt>
                <c:pt idx="83">
                  <c:v>0.14000000000000001</c:v>
                </c:pt>
                <c:pt idx="84">
                  <c:v>1.22</c:v>
                </c:pt>
                <c:pt idx="85">
                  <c:v>-1.49</c:v>
                </c:pt>
                <c:pt idx="86">
                  <c:v>0.25</c:v>
                </c:pt>
                <c:pt idx="87">
                  <c:v>-0.88</c:v>
                </c:pt>
                <c:pt idx="88">
                  <c:v>0.85</c:v>
                </c:pt>
                <c:pt idx="89">
                  <c:v>2.4700000000000002</c:v>
                </c:pt>
                <c:pt idx="90">
                  <c:v>2.41</c:v>
                </c:pt>
                <c:pt idx="91">
                  <c:v>1.85</c:v>
                </c:pt>
                <c:pt idx="92">
                  <c:v>2.34</c:v>
                </c:pt>
                <c:pt idx="93">
                  <c:v>1.69</c:v>
                </c:pt>
                <c:pt idx="94">
                  <c:v>7.0000000000000007E-2</c:v>
                </c:pt>
                <c:pt idx="95">
                  <c:v>1.24</c:v>
                </c:pt>
                <c:pt idx="96">
                  <c:v>0.51</c:v>
                </c:pt>
                <c:pt idx="97">
                  <c:v>-0.17</c:v>
                </c:pt>
                <c:pt idx="98">
                  <c:v>-1.21</c:v>
                </c:pt>
                <c:pt idx="99">
                  <c:v>-7.0000000000000007E-2</c:v>
                </c:pt>
                <c:pt idx="100">
                  <c:v>-0.95</c:v>
                </c:pt>
                <c:pt idx="101">
                  <c:v>0.88</c:v>
                </c:pt>
                <c:pt idx="102">
                  <c:v>3.05</c:v>
                </c:pt>
                <c:pt idx="103">
                  <c:v>2.58</c:v>
                </c:pt>
                <c:pt idx="104">
                  <c:v>-0.77</c:v>
                </c:pt>
                <c:pt idx="105">
                  <c:v>1.27</c:v>
                </c:pt>
                <c:pt idx="106">
                  <c:v>3.3</c:v>
                </c:pt>
                <c:pt idx="107">
                  <c:v>1.1299999999999999</c:v>
                </c:pt>
                <c:pt idx="108">
                  <c:v>0.61</c:v>
                </c:pt>
                <c:pt idx="109">
                  <c:v>1.04</c:v>
                </c:pt>
                <c:pt idx="110">
                  <c:v>-7.0000000000000007E-2</c:v>
                </c:pt>
                <c:pt idx="111">
                  <c:v>2.08</c:v>
                </c:pt>
                <c:pt idx="112">
                  <c:v>2.2200000000000002</c:v>
                </c:pt>
                <c:pt idx="113">
                  <c:v>0.94</c:v>
                </c:pt>
                <c:pt idx="114">
                  <c:v>2.44</c:v>
                </c:pt>
                <c:pt idx="115">
                  <c:v>1.41</c:v>
                </c:pt>
                <c:pt idx="116">
                  <c:v>2.41</c:v>
                </c:pt>
                <c:pt idx="117">
                  <c:v>-0.24</c:v>
                </c:pt>
                <c:pt idx="118">
                  <c:v>-0.73</c:v>
                </c:pt>
                <c:pt idx="119">
                  <c:v>1.07</c:v>
                </c:pt>
                <c:pt idx="120">
                  <c:v>0.18</c:v>
                </c:pt>
                <c:pt idx="121">
                  <c:v>2.0099999999999998</c:v>
                </c:pt>
                <c:pt idx="122">
                  <c:v>-2.69</c:v>
                </c:pt>
                <c:pt idx="123">
                  <c:v>0.92</c:v>
                </c:pt>
                <c:pt idx="124">
                  <c:v>2.77</c:v>
                </c:pt>
                <c:pt idx="125">
                  <c:v>3.14</c:v>
                </c:pt>
                <c:pt idx="126">
                  <c:v>-0.77</c:v>
                </c:pt>
                <c:pt idx="127">
                  <c:v>1.53</c:v>
                </c:pt>
                <c:pt idx="128">
                  <c:v>2.63</c:v>
                </c:pt>
                <c:pt idx="129">
                  <c:v>-2.98</c:v>
                </c:pt>
                <c:pt idx="130">
                  <c:v>7.0000000000000007E-2</c:v>
                </c:pt>
                <c:pt idx="131">
                  <c:v>2.86</c:v>
                </c:pt>
                <c:pt idx="132">
                  <c:v>3.88</c:v>
                </c:pt>
                <c:pt idx="133">
                  <c:v>-2.0499999999999998</c:v>
                </c:pt>
                <c:pt idx="134">
                  <c:v>-0.17</c:v>
                </c:pt>
                <c:pt idx="135">
                  <c:v>-0.72</c:v>
                </c:pt>
                <c:pt idx="136">
                  <c:v>0.96</c:v>
                </c:pt>
                <c:pt idx="137">
                  <c:v>3.26</c:v>
                </c:pt>
                <c:pt idx="138">
                  <c:v>0.66</c:v>
                </c:pt>
                <c:pt idx="139">
                  <c:v>1.1000000000000001</c:v>
                </c:pt>
                <c:pt idx="140">
                  <c:v>2.8</c:v>
                </c:pt>
                <c:pt idx="141">
                  <c:v>-1.06</c:v>
                </c:pt>
                <c:pt idx="142">
                  <c:v>-0.95</c:v>
                </c:pt>
                <c:pt idx="143">
                  <c:v>-0.03</c:v>
                </c:pt>
                <c:pt idx="144">
                  <c:v>1.86</c:v>
                </c:pt>
                <c:pt idx="145">
                  <c:v>-0.21</c:v>
                </c:pt>
                <c:pt idx="146">
                  <c:v>1.1599999999999999</c:v>
                </c:pt>
                <c:pt idx="147">
                  <c:v>-0.52</c:v>
                </c:pt>
                <c:pt idx="148">
                  <c:v>1.72</c:v>
                </c:pt>
                <c:pt idx="149">
                  <c:v>4.18</c:v>
                </c:pt>
                <c:pt idx="150">
                  <c:v>3.42</c:v>
                </c:pt>
                <c:pt idx="151">
                  <c:v>1.93</c:v>
                </c:pt>
                <c:pt idx="152">
                  <c:v>1.8</c:v>
                </c:pt>
                <c:pt idx="153">
                  <c:v>1.29</c:v>
                </c:pt>
                <c:pt idx="154">
                  <c:v>1.43</c:v>
                </c:pt>
                <c:pt idx="155">
                  <c:v>1.2</c:v>
                </c:pt>
                <c:pt idx="156">
                  <c:v>3.38</c:v>
                </c:pt>
                <c:pt idx="157">
                  <c:v>0.17</c:v>
                </c:pt>
                <c:pt idx="158">
                  <c:v>-0.15</c:v>
                </c:pt>
                <c:pt idx="159">
                  <c:v>0.1</c:v>
                </c:pt>
                <c:pt idx="160">
                  <c:v>1.24</c:v>
                </c:pt>
                <c:pt idx="161">
                  <c:v>-1.1499999999999999</c:v>
                </c:pt>
                <c:pt idx="162">
                  <c:v>7.0000000000000007E-2</c:v>
                </c:pt>
                <c:pt idx="163">
                  <c:v>-1.38</c:v>
                </c:pt>
                <c:pt idx="164">
                  <c:v>-0.73</c:v>
                </c:pt>
                <c:pt idx="165">
                  <c:v>-2.48</c:v>
                </c:pt>
                <c:pt idx="166">
                  <c:v>0.43</c:v>
                </c:pt>
                <c:pt idx="167">
                  <c:v>-0.59</c:v>
                </c:pt>
                <c:pt idx="168">
                  <c:v>3.42</c:v>
                </c:pt>
                <c:pt idx="169">
                  <c:v>1.86</c:v>
                </c:pt>
                <c:pt idx="170">
                  <c:v>2.67</c:v>
                </c:pt>
                <c:pt idx="171">
                  <c:v>1.43</c:v>
                </c:pt>
                <c:pt idx="172">
                  <c:v>-1.61</c:v>
                </c:pt>
                <c:pt idx="173">
                  <c:v>-0.49</c:v>
                </c:pt>
                <c:pt idx="174">
                  <c:v>-1.37</c:v>
                </c:pt>
                <c:pt idx="175">
                  <c:v>1.44</c:v>
                </c:pt>
                <c:pt idx="176">
                  <c:v>0.93</c:v>
                </c:pt>
                <c:pt idx="177">
                  <c:v>-1.54</c:v>
                </c:pt>
                <c:pt idx="178">
                  <c:v>0.32</c:v>
                </c:pt>
                <c:pt idx="179">
                  <c:v>-1.2</c:v>
                </c:pt>
                <c:pt idx="180">
                  <c:v>0.12</c:v>
                </c:pt>
                <c:pt idx="181">
                  <c:v>-0.19</c:v>
                </c:pt>
                <c:pt idx="182">
                  <c:v>0.63</c:v>
                </c:pt>
                <c:pt idx="183">
                  <c:v>0.22</c:v>
                </c:pt>
                <c:pt idx="184">
                  <c:v>1.17</c:v>
                </c:pt>
                <c:pt idx="185">
                  <c:v>0.46</c:v>
                </c:pt>
                <c:pt idx="186">
                  <c:v>2.31</c:v>
                </c:pt>
                <c:pt idx="187">
                  <c:v>3.05</c:v>
                </c:pt>
                <c:pt idx="188">
                  <c:v>3.31</c:v>
                </c:pt>
                <c:pt idx="189">
                  <c:v>2.63</c:v>
                </c:pt>
                <c:pt idx="190">
                  <c:v>0.17</c:v>
                </c:pt>
                <c:pt idx="191">
                  <c:v>0.27</c:v>
                </c:pt>
                <c:pt idx="192">
                  <c:v>2.4900000000000002</c:v>
                </c:pt>
                <c:pt idx="193">
                  <c:v>4.03</c:v>
                </c:pt>
                <c:pt idx="194">
                  <c:v>-0.42</c:v>
                </c:pt>
                <c:pt idx="195">
                  <c:v>1.08</c:v>
                </c:pt>
                <c:pt idx="196">
                  <c:v>1.45</c:v>
                </c:pt>
                <c:pt idx="197">
                  <c:v>0.77</c:v>
                </c:pt>
                <c:pt idx="198">
                  <c:v>-0.36</c:v>
                </c:pt>
                <c:pt idx="199">
                  <c:v>2.13</c:v>
                </c:pt>
                <c:pt idx="200">
                  <c:v>2.44</c:v>
                </c:pt>
                <c:pt idx="201">
                  <c:v>2.5</c:v>
                </c:pt>
                <c:pt idx="202">
                  <c:v>0.94</c:v>
                </c:pt>
                <c:pt idx="203">
                  <c:v>0.34</c:v>
                </c:pt>
                <c:pt idx="204">
                  <c:v>-0.27</c:v>
                </c:pt>
                <c:pt idx="205">
                  <c:v>3.33</c:v>
                </c:pt>
                <c:pt idx="206">
                  <c:v>0.11</c:v>
                </c:pt>
                <c:pt idx="207">
                  <c:v>0.15</c:v>
                </c:pt>
                <c:pt idx="208">
                  <c:v>0.15</c:v>
                </c:pt>
                <c:pt idx="209">
                  <c:v>0.06</c:v>
                </c:pt>
                <c:pt idx="210">
                  <c:v>2.99</c:v>
                </c:pt>
                <c:pt idx="211">
                  <c:v>2.2200000000000002</c:v>
                </c:pt>
                <c:pt idx="212">
                  <c:v>0.79</c:v>
                </c:pt>
                <c:pt idx="213">
                  <c:v>-0.76</c:v>
                </c:pt>
                <c:pt idx="214">
                  <c:v>1.85</c:v>
                </c:pt>
                <c:pt idx="215">
                  <c:v>1.92</c:v>
                </c:pt>
                <c:pt idx="216">
                  <c:v>2.31</c:v>
                </c:pt>
                <c:pt idx="217">
                  <c:v>0.82</c:v>
                </c:pt>
                <c:pt idx="218">
                  <c:v>7.0000000000000007E-2</c:v>
                </c:pt>
                <c:pt idx="219">
                  <c:v>-1.2</c:v>
                </c:pt>
                <c:pt idx="220">
                  <c:v>-0.88</c:v>
                </c:pt>
                <c:pt idx="221">
                  <c:v>-2.17</c:v>
                </c:pt>
                <c:pt idx="222">
                  <c:v>2.98</c:v>
                </c:pt>
                <c:pt idx="223">
                  <c:v>3.19</c:v>
                </c:pt>
                <c:pt idx="224">
                  <c:v>1.29</c:v>
                </c:pt>
                <c:pt idx="225">
                  <c:v>0.19</c:v>
                </c:pt>
                <c:pt idx="226">
                  <c:v>-1.1100000000000001</c:v>
                </c:pt>
                <c:pt idx="227">
                  <c:v>1.61</c:v>
                </c:pt>
                <c:pt idx="228">
                  <c:v>1.39</c:v>
                </c:pt>
                <c:pt idx="229">
                  <c:v>4.78</c:v>
                </c:pt>
                <c:pt idx="230">
                  <c:v>-0.28000000000000003</c:v>
                </c:pt>
                <c:pt idx="231">
                  <c:v>-0.71</c:v>
                </c:pt>
                <c:pt idx="232">
                  <c:v>-1.52</c:v>
                </c:pt>
                <c:pt idx="233">
                  <c:v>0.01</c:v>
                </c:pt>
                <c:pt idx="234">
                  <c:v>3.17</c:v>
                </c:pt>
                <c:pt idx="235">
                  <c:v>2.9</c:v>
                </c:pt>
                <c:pt idx="236">
                  <c:v>3.34</c:v>
                </c:pt>
                <c:pt idx="237">
                  <c:v>-0.35</c:v>
                </c:pt>
                <c:pt idx="238">
                  <c:v>4.67</c:v>
                </c:pt>
                <c:pt idx="239">
                  <c:v>4.42</c:v>
                </c:pt>
                <c:pt idx="240">
                  <c:v>3.81</c:v>
                </c:pt>
                <c:pt idx="241">
                  <c:v>-0.37</c:v>
                </c:pt>
                <c:pt idx="242">
                  <c:v>1.1100000000000001</c:v>
                </c:pt>
                <c:pt idx="243">
                  <c:v>0.82</c:v>
                </c:pt>
                <c:pt idx="244">
                  <c:v>0.98</c:v>
                </c:pt>
                <c:pt idx="245">
                  <c:v>2.65</c:v>
                </c:pt>
                <c:pt idx="246">
                  <c:v>4.12</c:v>
                </c:pt>
                <c:pt idx="247">
                  <c:v>3.2</c:v>
                </c:pt>
                <c:pt idx="248">
                  <c:v>3.05</c:v>
                </c:pt>
                <c:pt idx="249">
                  <c:v>1.76</c:v>
                </c:pt>
                <c:pt idx="250">
                  <c:v>2.2400000000000002</c:v>
                </c:pt>
                <c:pt idx="251">
                  <c:v>6.2</c:v>
                </c:pt>
                <c:pt idx="252">
                  <c:v>3.75</c:v>
                </c:pt>
                <c:pt idx="253">
                  <c:v>2.27</c:v>
                </c:pt>
                <c:pt idx="254">
                  <c:v>2.79</c:v>
                </c:pt>
                <c:pt idx="255">
                  <c:v>-0.12</c:v>
                </c:pt>
                <c:pt idx="256">
                  <c:v>0.33</c:v>
                </c:pt>
                <c:pt idx="257">
                  <c:v>2.52</c:v>
                </c:pt>
                <c:pt idx="258">
                  <c:v>4.62</c:v>
                </c:pt>
                <c:pt idx="259">
                  <c:v>1.88</c:v>
                </c:pt>
                <c:pt idx="260">
                  <c:v>-4.21</c:v>
                </c:pt>
                <c:pt idx="261">
                  <c:v>-2.44</c:v>
                </c:pt>
                <c:pt idx="262">
                  <c:v>4.97</c:v>
                </c:pt>
                <c:pt idx="263">
                  <c:v>7.3</c:v>
                </c:pt>
                <c:pt idx="264">
                  <c:v>11.94</c:v>
                </c:pt>
                <c:pt idx="265">
                  <c:v>26.93</c:v>
                </c:pt>
                <c:pt idx="266">
                  <c:v>37.130000000000003</c:v>
                </c:pt>
                <c:pt idx="267">
                  <c:v>42.34</c:v>
                </c:pt>
                <c:pt idx="268">
                  <c:v>40.67</c:v>
                </c:pt>
                <c:pt idx="269">
                  <c:v>47.9</c:v>
                </c:pt>
                <c:pt idx="270">
                  <c:v>61.59</c:v>
                </c:pt>
                <c:pt idx="271">
                  <c:v>66.989999999999995</c:v>
                </c:pt>
                <c:pt idx="272">
                  <c:v>67.17</c:v>
                </c:pt>
                <c:pt idx="273">
                  <c:v>70.45</c:v>
                </c:pt>
                <c:pt idx="274">
                  <c:v>88.47</c:v>
                </c:pt>
                <c:pt idx="275">
                  <c:v>100.26</c:v>
                </c:pt>
                <c:pt idx="276">
                  <c:v>107.25</c:v>
                </c:pt>
                <c:pt idx="277">
                  <c:v>115.74</c:v>
                </c:pt>
                <c:pt idx="278">
                  <c:v>123.56</c:v>
                </c:pt>
                <c:pt idx="279">
                  <c:v>125.99</c:v>
                </c:pt>
                <c:pt idx="280">
                  <c:v>129.22999999999999</c:v>
                </c:pt>
                <c:pt idx="281">
                  <c:v>128.25</c:v>
                </c:pt>
                <c:pt idx="282">
                  <c:v>130.18</c:v>
                </c:pt>
                <c:pt idx="283">
                  <c:v>130.9</c:v>
                </c:pt>
                <c:pt idx="284">
                  <c:v>130.52000000000001</c:v>
                </c:pt>
                <c:pt idx="285">
                  <c:v>130.83000000000001</c:v>
                </c:pt>
                <c:pt idx="286">
                  <c:v>132.72</c:v>
                </c:pt>
                <c:pt idx="287">
                  <c:v>133.41</c:v>
                </c:pt>
                <c:pt idx="288">
                  <c:v>133.91999999999999</c:v>
                </c:pt>
                <c:pt idx="289">
                  <c:v>133.56</c:v>
                </c:pt>
                <c:pt idx="290">
                  <c:v>134.33000000000001</c:v>
                </c:pt>
                <c:pt idx="291">
                  <c:v>133.34</c:v>
                </c:pt>
                <c:pt idx="292">
                  <c:v>132.25</c:v>
                </c:pt>
                <c:pt idx="293">
                  <c:v>131.37</c:v>
                </c:pt>
                <c:pt idx="294">
                  <c:v>133.62</c:v>
                </c:pt>
                <c:pt idx="295">
                  <c:v>137.97</c:v>
                </c:pt>
                <c:pt idx="296">
                  <c:v>144.38999999999999</c:v>
                </c:pt>
                <c:pt idx="297">
                  <c:v>147.81</c:v>
                </c:pt>
                <c:pt idx="298">
                  <c:v>143.94</c:v>
                </c:pt>
                <c:pt idx="299">
                  <c:v>141.99</c:v>
                </c:pt>
                <c:pt idx="300">
                  <c:v>144.38999999999999</c:v>
                </c:pt>
                <c:pt idx="301">
                  <c:v>146.57</c:v>
                </c:pt>
                <c:pt idx="302">
                  <c:v>144.5</c:v>
                </c:pt>
                <c:pt idx="303">
                  <c:v>142.84</c:v>
                </c:pt>
                <c:pt idx="304">
                  <c:v>145</c:v>
                </c:pt>
                <c:pt idx="305">
                  <c:v>144.54</c:v>
                </c:pt>
                <c:pt idx="306">
                  <c:v>143.59</c:v>
                </c:pt>
                <c:pt idx="307">
                  <c:v>145.08000000000001</c:v>
                </c:pt>
                <c:pt idx="308">
                  <c:v>145.72999999999999</c:v>
                </c:pt>
                <c:pt idx="309">
                  <c:v>146.1</c:v>
                </c:pt>
                <c:pt idx="310">
                  <c:v>143.37</c:v>
                </c:pt>
                <c:pt idx="311">
                  <c:v>143.63</c:v>
                </c:pt>
                <c:pt idx="312">
                  <c:v>145.28</c:v>
                </c:pt>
                <c:pt idx="313">
                  <c:v>144.08000000000001</c:v>
                </c:pt>
                <c:pt idx="314">
                  <c:v>139.29</c:v>
                </c:pt>
                <c:pt idx="315">
                  <c:v>140.62</c:v>
                </c:pt>
                <c:pt idx="316">
                  <c:v>138.12</c:v>
                </c:pt>
                <c:pt idx="317">
                  <c:v>136.21</c:v>
                </c:pt>
                <c:pt idx="318">
                  <c:v>131.24</c:v>
                </c:pt>
                <c:pt idx="319">
                  <c:v>124.89</c:v>
                </c:pt>
                <c:pt idx="320">
                  <c:v>116.49</c:v>
                </c:pt>
                <c:pt idx="321">
                  <c:v>108.75</c:v>
                </c:pt>
                <c:pt idx="322">
                  <c:v>110.51</c:v>
                </c:pt>
                <c:pt idx="323">
                  <c:v>108.97</c:v>
                </c:pt>
                <c:pt idx="324">
                  <c:v>90.46</c:v>
                </c:pt>
                <c:pt idx="325">
                  <c:v>78.75</c:v>
                </c:pt>
                <c:pt idx="326">
                  <c:v>67.239999999999995</c:v>
                </c:pt>
                <c:pt idx="327">
                  <c:v>56.44</c:v>
                </c:pt>
                <c:pt idx="328">
                  <c:v>56.68</c:v>
                </c:pt>
                <c:pt idx="329">
                  <c:v>49.55</c:v>
                </c:pt>
                <c:pt idx="330">
                  <c:v>44.25</c:v>
                </c:pt>
                <c:pt idx="331">
                  <c:v>38.619999999999997</c:v>
                </c:pt>
                <c:pt idx="332">
                  <c:v>32.409999999999997</c:v>
                </c:pt>
                <c:pt idx="333">
                  <c:v>27.35</c:v>
                </c:pt>
                <c:pt idx="334">
                  <c:v>22.71</c:v>
                </c:pt>
                <c:pt idx="335">
                  <c:v>19.510000000000002</c:v>
                </c:pt>
                <c:pt idx="336">
                  <c:v>18.25</c:v>
                </c:pt>
                <c:pt idx="337">
                  <c:v>9.89</c:v>
                </c:pt>
                <c:pt idx="338">
                  <c:v>-1.5</c:v>
                </c:pt>
                <c:pt idx="339">
                  <c:v>-8.7100000000000009</c:v>
                </c:pt>
                <c:pt idx="340">
                  <c:v>-22.64</c:v>
                </c:pt>
                <c:pt idx="341">
                  <c:v>-32.32</c:v>
                </c:pt>
                <c:pt idx="342">
                  <c:v>-40.090000000000003</c:v>
                </c:pt>
                <c:pt idx="343">
                  <c:v>-43.66</c:v>
                </c:pt>
                <c:pt idx="344">
                  <c:v>-52.9</c:v>
                </c:pt>
                <c:pt idx="345">
                  <c:v>-67.89</c:v>
                </c:pt>
                <c:pt idx="346">
                  <c:v>-76.34</c:v>
                </c:pt>
                <c:pt idx="347">
                  <c:v>-87.16</c:v>
                </c:pt>
                <c:pt idx="348">
                  <c:v>-87.91</c:v>
                </c:pt>
                <c:pt idx="349">
                  <c:v>-93.38</c:v>
                </c:pt>
                <c:pt idx="350">
                  <c:v>-94.48</c:v>
                </c:pt>
                <c:pt idx="351">
                  <c:v>-100.7</c:v>
                </c:pt>
                <c:pt idx="352">
                  <c:v>-103.96</c:v>
                </c:pt>
                <c:pt idx="353">
                  <c:v>-105.2</c:v>
                </c:pt>
                <c:pt idx="354">
                  <c:v>-108.73</c:v>
                </c:pt>
                <c:pt idx="355">
                  <c:v>-114.16</c:v>
                </c:pt>
                <c:pt idx="356">
                  <c:v>-111.69</c:v>
                </c:pt>
                <c:pt idx="357">
                  <c:v>-110.79</c:v>
                </c:pt>
                <c:pt idx="358">
                  <c:v>-108.05</c:v>
                </c:pt>
                <c:pt idx="359">
                  <c:v>-111.66</c:v>
                </c:pt>
                <c:pt idx="360">
                  <c:v>-115</c:v>
                </c:pt>
                <c:pt idx="361">
                  <c:v>-121.35</c:v>
                </c:pt>
                <c:pt idx="362">
                  <c:v>-127.03</c:v>
                </c:pt>
                <c:pt idx="363">
                  <c:v>-130.96</c:v>
                </c:pt>
                <c:pt idx="364">
                  <c:v>-133.32</c:v>
                </c:pt>
                <c:pt idx="365">
                  <c:v>-133.59</c:v>
                </c:pt>
                <c:pt idx="366">
                  <c:v>-134.79</c:v>
                </c:pt>
                <c:pt idx="367">
                  <c:v>-136.29</c:v>
                </c:pt>
                <c:pt idx="368">
                  <c:v>-141.86000000000001</c:v>
                </c:pt>
                <c:pt idx="369">
                  <c:v>-145.68</c:v>
                </c:pt>
                <c:pt idx="370">
                  <c:v>-148.83000000000001</c:v>
                </c:pt>
                <c:pt idx="371">
                  <c:v>-149.97999999999999</c:v>
                </c:pt>
                <c:pt idx="372">
                  <c:v>-151.76</c:v>
                </c:pt>
                <c:pt idx="373">
                  <c:v>-159.27000000000001</c:v>
                </c:pt>
                <c:pt idx="374">
                  <c:v>-166.64</c:v>
                </c:pt>
                <c:pt idx="375">
                  <c:v>-170.26</c:v>
                </c:pt>
                <c:pt idx="376">
                  <c:v>-168.37</c:v>
                </c:pt>
                <c:pt idx="377">
                  <c:v>-158.88999999999999</c:v>
                </c:pt>
                <c:pt idx="378">
                  <c:v>-150.49</c:v>
                </c:pt>
                <c:pt idx="379">
                  <c:v>-141.44</c:v>
                </c:pt>
                <c:pt idx="380">
                  <c:v>-133.59</c:v>
                </c:pt>
                <c:pt idx="381">
                  <c:v>-134.69</c:v>
                </c:pt>
                <c:pt idx="382">
                  <c:v>-133.46</c:v>
                </c:pt>
                <c:pt idx="383">
                  <c:v>-133.52000000000001</c:v>
                </c:pt>
                <c:pt idx="384">
                  <c:v>-132.05000000000001</c:v>
                </c:pt>
                <c:pt idx="385">
                  <c:v>-126.71</c:v>
                </c:pt>
                <c:pt idx="386">
                  <c:v>-113.89</c:v>
                </c:pt>
                <c:pt idx="387">
                  <c:v>-104.96</c:v>
                </c:pt>
                <c:pt idx="388">
                  <c:v>-104.14</c:v>
                </c:pt>
                <c:pt idx="389">
                  <c:v>-93.19</c:v>
                </c:pt>
                <c:pt idx="390">
                  <c:v>-88.34</c:v>
                </c:pt>
                <c:pt idx="391">
                  <c:v>-87.01</c:v>
                </c:pt>
                <c:pt idx="392">
                  <c:v>-77.42</c:v>
                </c:pt>
                <c:pt idx="393">
                  <c:v>-57.72</c:v>
                </c:pt>
                <c:pt idx="394">
                  <c:v>-36.99</c:v>
                </c:pt>
                <c:pt idx="395">
                  <c:v>-29.3</c:v>
                </c:pt>
                <c:pt idx="396">
                  <c:v>-29.63</c:v>
                </c:pt>
                <c:pt idx="397">
                  <c:v>-39.93</c:v>
                </c:pt>
                <c:pt idx="398">
                  <c:v>-37.840000000000003</c:v>
                </c:pt>
                <c:pt idx="399">
                  <c:v>-23.05</c:v>
                </c:pt>
                <c:pt idx="400">
                  <c:v>-5.67</c:v>
                </c:pt>
                <c:pt idx="401">
                  <c:v>14.79</c:v>
                </c:pt>
                <c:pt idx="402">
                  <c:v>13.77</c:v>
                </c:pt>
                <c:pt idx="403">
                  <c:v>12.79</c:v>
                </c:pt>
                <c:pt idx="404">
                  <c:v>17</c:v>
                </c:pt>
                <c:pt idx="405">
                  <c:v>29.57</c:v>
                </c:pt>
                <c:pt idx="406">
                  <c:v>40.82</c:v>
                </c:pt>
                <c:pt idx="407">
                  <c:v>42.38</c:v>
                </c:pt>
                <c:pt idx="408">
                  <c:v>39.520000000000003</c:v>
                </c:pt>
                <c:pt idx="409">
                  <c:v>40.99</c:v>
                </c:pt>
                <c:pt idx="410">
                  <c:v>37.549999999999997</c:v>
                </c:pt>
                <c:pt idx="411">
                  <c:v>30.51</c:v>
                </c:pt>
                <c:pt idx="412">
                  <c:v>26.5</c:v>
                </c:pt>
                <c:pt idx="413">
                  <c:v>28.88</c:v>
                </c:pt>
                <c:pt idx="414">
                  <c:v>32.200000000000003</c:v>
                </c:pt>
                <c:pt idx="415">
                  <c:v>32.93</c:v>
                </c:pt>
                <c:pt idx="416">
                  <c:v>37.01</c:v>
                </c:pt>
                <c:pt idx="417">
                  <c:v>40.19</c:v>
                </c:pt>
                <c:pt idx="418">
                  <c:v>40.39</c:v>
                </c:pt>
                <c:pt idx="419">
                  <c:v>35.4</c:v>
                </c:pt>
                <c:pt idx="420">
                  <c:v>33.340000000000003</c:v>
                </c:pt>
                <c:pt idx="421">
                  <c:v>33.35</c:v>
                </c:pt>
                <c:pt idx="422">
                  <c:v>36.33</c:v>
                </c:pt>
                <c:pt idx="423">
                  <c:v>37.29</c:v>
                </c:pt>
                <c:pt idx="424">
                  <c:v>32.54</c:v>
                </c:pt>
                <c:pt idx="425">
                  <c:v>19.690000000000001</c:v>
                </c:pt>
                <c:pt idx="426">
                  <c:v>9.23</c:v>
                </c:pt>
                <c:pt idx="427">
                  <c:v>6.94</c:v>
                </c:pt>
                <c:pt idx="428">
                  <c:v>10.17</c:v>
                </c:pt>
                <c:pt idx="429">
                  <c:v>6.91</c:v>
                </c:pt>
                <c:pt idx="430">
                  <c:v>1.34</c:v>
                </c:pt>
                <c:pt idx="431">
                  <c:v>-3.77</c:v>
                </c:pt>
                <c:pt idx="432">
                  <c:v>-0.68</c:v>
                </c:pt>
                <c:pt idx="433">
                  <c:v>3.15</c:v>
                </c:pt>
                <c:pt idx="434">
                  <c:v>4.13</c:v>
                </c:pt>
                <c:pt idx="435">
                  <c:v>7.72</c:v>
                </c:pt>
                <c:pt idx="436">
                  <c:v>11.21</c:v>
                </c:pt>
                <c:pt idx="437">
                  <c:v>12.76</c:v>
                </c:pt>
                <c:pt idx="438">
                  <c:v>15.12</c:v>
                </c:pt>
                <c:pt idx="439">
                  <c:v>16.66</c:v>
                </c:pt>
                <c:pt idx="440">
                  <c:v>15.91</c:v>
                </c:pt>
                <c:pt idx="441">
                  <c:v>16.77</c:v>
                </c:pt>
                <c:pt idx="442">
                  <c:v>15.7</c:v>
                </c:pt>
                <c:pt idx="443">
                  <c:v>13.97</c:v>
                </c:pt>
                <c:pt idx="444">
                  <c:v>13.17</c:v>
                </c:pt>
                <c:pt idx="445">
                  <c:v>13.66</c:v>
                </c:pt>
                <c:pt idx="446">
                  <c:v>10.15</c:v>
                </c:pt>
                <c:pt idx="447">
                  <c:v>10.89</c:v>
                </c:pt>
                <c:pt idx="448">
                  <c:v>12.39</c:v>
                </c:pt>
                <c:pt idx="449">
                  <c:v>9.57</c:v>
                </c:pt>
                <c:pt idx="450">
                  <c:v>9.85</c:v>
                </c:pt>
                <c:pt idx="451">
                  <c:v>10.75</c:v>
                </c:pt>
                <c:pt idx="452">
                  <c:v>9.36</c:v>
                </c:pt>
                <c:pt idx="453">
                  <c:v>6.05</c:v>
                </c:pt>
                <c:pt idx="454">
                  <c:v>5.42</c:v>
                </c:pt>
                <c:pt idx="455">
                  <c:v>4.22</c:v>
                </c:pt>
                <c:pt idx="456">
                  <c:v>3.72</c:v>
                </c:pt>
                <c:pt idx="457">
                  <c:v>6.38</c:v>
                </c:pt>
                <c:pt idx="458">
                  <c:v>4.97</c:v>
                </c:pt>
                <c:pt idx="459">
                  <c:v>4.42</c:v>
                </c:pt>
                <c:pt idx="460">
                  <c:v>0.33</c:v>
                </c:pt>
                <c:pt idx="461">
                  <c:v>3.53</c:v>
                </c:pt>
                <c:pt idx="462">
                  <c:v>4.0199999999999996</c:v>
                </c:pt>
                <c:pt idx="463">
                  <c:v>9.8699999999999992</c:v>
                </c:pt>
                <c:pt idx="464">
                  <c:v>6.69</c:v>
                </c:pt>
                <c:pt idx="465">
                  <c:v>6.19</c:v>
                </c:pt>
                <c:pt idx="466">
                  <c:v>6.83</c:v>
                </c:pt>
                <c:pt idx="467">
                  <c:v>3.58</c:v>
                </c:pt>
                <c:pt idx="468">
                  <c:v>4.79</c:v>
                </c:pt>
                <c:pt idx="469">
                  <c:v>8.0399999999999991</c:v>
                </c:pt>
                <c:pt idx="470">
                  <c:v>7.52</c:v>
                </c:pt>
                <c:pt idx="471">
                  <c:v>5.67</c:v>
                </c:pt>
                <c:pt idx="472">
                  <c:v>3.69</c:v>
                </c:pt>
                <c:pt idx="473">
                  <c:v>1.5</c:v>
                </c:pt>
                <c:pt idx="474">
                  <c:v>3.59</c:v>
                </c:pt>
                <c:pt idx="475">
                  <c:v>4.67</c:v>
                </c:pt>
                <c:pt idx="476">
                  <c:v>5.01</c:v>
                </c:pt>
                <c:pt idx="477">
                  <c:v>4.6100000000000003</c:v>
                </c:pt>
                <c:pt idx="478">
                  <c:v>5.57</c:v>
                </c:pt>
                <c:pt idx="479">
                  <c:v>7.14</c:v>
                </c:pt>
                <c:pt idx="480">
                  <c:v>7.2</c:v>
                </c:pt>
                <c:pt idx="481">
                  <c:v>6.25</c:v>
                </c:pt>
                <c:pt idx="482">
                  <c:v>7.19</c:v>
                </c:pt>
                <c:pt idx="483">
                  <c:v>6.04</c:v>
                </c:pt>
                <c:pt idx="484">
                  <c:v>3.37</c:v>
                </c:pt>
                <c:pt idx="485">
                  <c:v>3.35</c:v>
                </c:pt>
                <c:pt idx="486">
                  <c:v>5.56</c:v>
                </c:pt>
                <c:pt idx="487">
                  <c:v>4.6900000000000004</c:v>
                </c:pt>
                <c:pt idx="488">
                  <c:v>1.1000000000000001</c:v>
                </c:pt>
                <c:pt idx="489">
                  <c:v>2.38</c:v>
                </c:pt>
                <c:pt idx="490">
                  <c:v>3.04</c:v>
                </c:pt>
                <c:pt idx="491">
                  <c:v>-4.42</c:v>
                </c:pt>
                <c:pt idx="492">
                  <c:v>-3.32</c:v>
                </c:pt>
                <c:pt idx="493">
                  <c:v>-0.34</c:v>
                </c:pt>
                <c:pt idx="494">
                  <c:v>2.78</c:v>
                </c:pt>
                <c:pt idx="495">
                  <c:v>7.01</c:v>
                </c:pt>
                <c:pt idx="496">
                  <c:v>8.67</c:v>
                </c:pt>
                <c:pt idx="497">
                  <c:v>4.96</c:v>
                </c:pt>
                <c:pt idx="498">
                  <c:v>-0.31</c:v>
                </c:pt>
                <c:pt idx="499">
                  <c:v>0.68</c:v>
                </c:pt>
                <c:pt idx="500">
                  <c:v>3.12</c:v>
                </c:pt>
                <c:pt idx="501">
                  <c:v>2.06</c:v>
                </c:pt>
                <c:pt idx="502">
                  <c:v>6.68</c:v>
                </c:pt>
                <c:pt idx="503">
                  <c:v>4.63</c:v>
                </c:pt>
                <c:pt idx="504">
                  <c:v>6.32</c:v>
                </c:pt>
                <c:pt idx="505">
                  <c:v>7.99</c:v>
                </c:pt>
                <c:pt idx="506">
                  <c:v>6.62</c:v>
                </c:pt>
                <c:pt idx="507">
                  <c:v>7.2</c:v>
                </c:pt>
                <c:pt idx="508">
                  <c:v>8.64</c:v>
                </c:pt>
                <c:pt idx="509">
                  <c:v>6.09</c:v>
                </c:pt>
                <c:pt idx="510">
                  <c:v>5.32</c:v>
                </c:pt>
                <c:pt idx="511">
                  <c:v>7.58</c:v>
                </c:pt>
                <c:pt idx="512">
                  <c:v>3.07</c:v>
                </c:pt>
                <c:pt idx="513">
                  <c:v>4.74</c:v>
                </c:pt>
                <c:pt idx="514">
                  <c:v>9.42</c:v>
                </c:pt>
                <c:pt idx="515">
                  <c:v>8.36</c:v>
                </c:pt>
                <c:pt idx="516">
                  <c:v>10.77</c:v>
                </c:pt>
                <c:pt idx="517">
                  <c:v>8.2100000000000009</c:v>
                </c:pt>
                <c:pt idx="518">
                  <c:v>4.95</c:v>
                </c:pt>
                <c:pt idx="519">
                  <c:v>5.26</c:v>
                </c:pt>
                <c:pt idx="520">
                  <c:v>2.52</c:v>
                </c:pt>
                <c:pt idx="521">
                  <c:v>4.55</c:v>
                </c:pt>
                <c:pt idx="522">
                  <c:v>5.92</c:v>
                </c:pt>
                <c:pt idx="523">
                  <c:v>5.47</c:v>
                </c:pt>
                <c:pt idx="524">
                  <c:v>7.45</c:v>
                </c:pt>
                <c:pt idx="525">
                  <c:v>9.9499999999999993</c:v>
                </c:pt>
                <c:pt idx="526">
                  <c:v>10.15</c:v>
                </c:pt>
                <c:pt idx="527">
                  <c:v>4.8099999999999996</c:v>
                </c:pt>
                <c:pt idx="528">
                  <c:v>-1.1499999999999999</c:v>
                </c:pt>
                <c:pt idx="529">
                  <c:v>-6.59</c:v>
                </c:pt>
                <c:pt idx="530">
                  <c:v>-8.2100000000000009</c:v>
                </c:pt>
                <c:pt idx="531">
                  <c:v>-3.07</c:v>
                </c:pt>
                <c:pt idx="532">
                  <c:v>4.1399999999999997</c:v>
                </c:pt>
                <c:pt idx="533">
                  <c:v>7.61</c:v>
                </c:pt>
                <c:pt idx="534">
                  <c:v>7.68</c:v>
                </c:pt>
                <c:pt idx="535">
                  <c:v>8.61</c:v>
                </c:pt>
                <c:pt idx="536">
                  <c:v>7.09</c:v>
                </c:pt>
                <c:pt idx="537">
                  <c:v>4.5999999999999996</c:v>
                </c:pt>
                <c:pt idx="538">
                  <c:v>5.91</c:v>
                </c:pt>
                <c:pt idx="539">
                  <c:v>4.8</c:v>
                </c:pt>
                <c:pt idx="540">
                  <c:v>5.77</c:v>
                </c:pt>
                <c:pt idx="541">
                  <c:v>9.39</c:v>
                </c:pt>
                <c:pt idx="542">
                  <c:v>8.14</c:v>
                </c:pt>
                <c:pt idx="543">
                  <c:v>5.14</c:v>
                </c:pt>
                <c:pt idx="544">
                  <c:v>5.84</c:v>
                </c:pt>
                <c:pt idx="545">
                  <c:v>-1</c:v>
                </c:pt>
                <c:pt idx="546">
                  <c:v>1.1399999999999999</c:v>
                </c:pt>
                <c:pt idx="547">
                  <c:v>-1.82</c:v>
                </c:pt>
                <c:pt idx="548">
                  <c:v>1.34</c:v>
                </c:pt>
                <c:pt idx="549">
                  <c:v>0.7</c:v>
                </c:pt>
                <c:pt idx="550">
                  <c:v>6.39</c:v>
                </c:pt>
                <c:pt idx="551">
                  <c:v>5.76</c:v>
                </c:pt>
                <c:pt idx="552">
                  <c:v>7.41</c:v>
                </c:pt>
                <c:pt idx="553">
                  <c:v>4.84</c:v>
                </c:pt>
                <c:pt idx="554">
                  <c:v>2.31</c:v>
                </c:pt>
                <c:pt idx="555">
                  <c:v>-1.1499999999999999</c:v>
                </c:pt>
                <c:pt idx="556">
                  <c:v>1.04</c:v>
                </c:pt>
                <c:pt idx="557">
                  <c:v>1.95</c:v>
                </c:pt>
                <c:pt idx="558">
                  <c:v>3.02</c:v>
                </c:pt>
                <c:pt idx="559">
                  <c:v>-2.74</c:v>
                </c:pt>
                <c:pt idx="560">
                  <c:v>-2.4300000000000002</c:v>
                </c:pt>
                <c:pt idx="561">
                  <c:v>-3.3</c:v>
                </c:pt>
                <c:pt idx="562">
                  <c:v>-2.65</c:v>
                </c:pt>
                <c:pt idx="563">
                  <c:v>-1.1599999999999999</c:v>
                </c:pt>
                <c:pt idx="564">
                  <c:v>-1.67</c:v>
                </c:pt>
                <c:pt idx="565">
                  <c:v>2.02</c:v>
                </c:pt>
                <c:pt idx="566">
                  <c:v>-1.72</c:v>
                </c:pt>
                <c:pt idx="567">
                  <c:v>0.44</c:v>
                </c:pt>
                <c:pt idx="568">
                  <c:v>0.16</c:v>
                </c:pt>
                <c:pt idx="569">
                  <c:v>6.71</c:v>
                </c:pt>
                <c:pt idx="570">
                  <c:v>9.56</c:v>
                </c:pt>
                <c:pt idx="571">
                  <c:v>8.5500000000000007</c:v>
                </c:pt>
                <c:pt idx="572">
                  <c:v>16.559999999999999</c:v>
                </c:pt>
                <c:pt idx="573">
                  <c:v>9.01</c:v>
                </c:pt>
                <c:pt idx="574">
                  <c:v>3.59</c:v>
                </c:pt>
                <c:pt idx="575">
                  <c:v>-2.88</c:v>
                </c:pt>
                <c:pt idx="576">
                  <c:v>-7.58</c:v>
                </c:pt>
                <c:pt idx="577">
                  <c:v>-8.6999999999999993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46880"/>
        <c:axId val="713434368"/>
      </c:lineChart>
      <c:catAx>
        <c:axId val="7134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34368"/>
        <c:crosses val="autoZero"/>
        <c:auto val="1"/>
        <c:lblAlgn val="ctr"/>
        <c:lblOffset val="100"/>
        <c:noMultiLvlLbl val="0"/>
      </c:catAx>
      <c:valAx>
        <c:axId val="713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1802092446777486"/>
          <c:w val="0.90972922134733158"/>
          <c:h val="0.6601614902303878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Sheet1!$B$1:$B$1083</c:f>
              <c:numCache>
                <c:formatCode>General</c:formatCode>
                <c:ptCount val="578"/>
                <c:pt idx="0">
                  <c:v>0</c:v>
                </c:pt>
                <c:pt idx="1">
                  <c:v>-0.31</c:v>
                </c:pt>
                <c:pt idx="2">
                  <c:v>0.44</c:v>
                </c:pt>
                <c:pt idx="3">
                  <c:v>0.15</c:v>
                </c:pt>
                <c:pt idx="4">
                  <c:v>0.77</c:v>
                </c:pt>
                <c:pt idx="5">
                  <c:v>0.64</c:v>
                </c:pt>
                <c:pt idx="6">
                  <c:v>0.82</c:v>
                </c:pt>
                <c:pt idx="7">
                  <c:v>0.24</c:v>
                </c:pt>
                <c:pt idx="8">
                  <c:v>-0.26</c:v>
                </c:pt>
                <c:pt idx="9">
                  <c:v>-0.27</c:v>
                </c:pt>
                <c:pt idx="10">
                  <c:v>-0.87</c:v>
                </c:pt>
                <c:pt idx="11">
                  <c:v>-0.05</c:v>
                </c:pt>
                <c:pt idx="12">
                  <c:v>0.2</c:v>
                </c:pt>
                <c:pt idx="13">
                  <c:v>-0.14000000000000001</c:v>
                </c:pt>
                <c:pt idx="14">
                  <c:v>0.53</c:v>
                </c:pt>
                <c:pt idx="15">
                  <c:v>-0.03</c:v>
                </c:pt>
                <c:pt idx="16">
                  <c:v>-0.08</c:v>
                </c:pt>
                <c:pt idx="17">
                  <c:v>-0.75</c:v>
                </c:pt>
                <c:pt idx="18">
                  <c:v>0.04</c:v>
                </c:pt>
                <c:pt idx="19">
                  <c:v>0.46</c:v>
                </c:pt>
                <c:pt idx="20">
                  <c:v>0.64</c:v>
                </c:pt>
                <c:pt idx="21">
                  <c:v>0.49</c:v>
                </c:pt>
                <c:pt idx="22">
                  <c:v>0.49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0.12</c:v>
                </c:pt>
                <c:pt idx="26">
                  <c:v>-0.79</c:v>
                </c:pt>
                <c:pt idx="27">
                  <c:v>-0.19</c:v>
                </c:pt>
                <c:pt idx="28">
                  <c:v>0.09</c:v>
                </c:pt>
                <c:pt idx="29">
                  <c:v>-0.05</c:v>
                </c:pt>
                <c:pt idx="30">
                  <c:v>0.54</c:v>
                </c:pt>
                <c:pt idx="31">
                  <c:v>0.15</c:v>
                </c:pt>
                <c:pt idx="32">
                  <c:v>0.02</c:v>
                </c:pt>
                <c:pt idx="33">
                  <c:v>0.49</c:v>
                </c:pt>
                <c:pt idx="34">
                  <c:v>0.28000000000000003</c:v>
                </c:pt>
                <c:pt idx="35">
                  <c:v>-0.3</c:v>
                </c:pt>
                <c:pt idx="36">
                  <c:v>0.89</c:v>
                </c:pt>
                <c:pt idx="37">
                  <c:v>0.54</c:v>
                </c:pt>
                <c:pt idx="38">
                  <c:v>0.02</c:v>
                </c:pt>
                <c:pt idx="39">
                  <c:v>0.18</c:v>
                </c:pt>
                <c:pt idx="40">
                  <c:v>0.61</c:v>
                </c:pt>
                <c:pt idx="41">
                  <c:v>0.85</c:v>
                </c:pt>
                <c:pt idx="42">
                  <c:v>0.74</c:v>
                </c:pt>
                <c:pt idx="43">
                  <c:v>0.61</c:v>
                </c:pt>
                <c:pt idx="44">
                  <c:v>0.55000000000000004</c:v>
                </c:pt>
                <c:pt idx="45">
                  <c:v>0.52</c:v>
                </c:pt>
                <c:pt idx="46">
                  <c:v>-0.03</c:v>
                </c:pt>
                <c:pt idx="47">
                  <c:v>0.03</c:v>
                </c:pt>
                <c:pt idx="48">
                  <c:v>0.6</c:v>
                </c:pt>
                <c:pt idx="49">
                  <c:v>1.08</c:v>
                </c:pt>
                <c:pt idx="50">
                  <c:v>0.81</c:v>
                </c:pt>
                <c:pt idx="51">
                  <c:v>0.01</c:v>
                </c:pt>
                <c:pt idx="52">
                  <c:v>-0.44</c:v>
                </c:pt>
                <c:pt idx="53">
                  <c:v>0.22</c:v>
                </c:pt>
                <c:pt idx="54">
                  <c:v>-0.12</c:v>
                </c:pt>
                <c:pt idx="55">
                  <c:v>0.38</c:v>
                </c:pt>
                <c:pt idx="56">
                  <c:v>0.35</c:v>
                </c:pt>
                <c:pt idx="57">
                  <c:v>0.8</c:v>
                </c:pt>
                <c:pt idx="58">
                  <c:v>-0.36</c:v>
                </c:pt>
                <c:pt idx="59">
                  <c:v>-7.0000000000000007E-2</c:v>
                </c:pt>
                <c:pt idx="60">
                  <c:v>0.42</c:v>
                </c:pt>
                <c:pt idx="61">
                  <c:v>0.05</c:v>
                </c:pt>
                <c:pt idx="62">
                  <c:v>0.55000000000000004</c:v>
                </c:pt>
                <c:pt idx="63">
                  <c:v>0.11</c:v>
                </c:pt>
                <c:pt idx="64">
                  <c:v>0.33</c:v>
                </c:pt>
                <c:pt idx="65">
                  <c:v>0.69</c:v>
                </c:pt>
                <c:pt idx="66">
                  <c:v>0.45</c:v>
                </c:pt>
                <c:pt idx="67">
                  <c:v>0.72</c:v>
                </c:pt>
                <c:pt idx="68">
                  <c:v>0.37</c:v>
                </c:pt>
                <c:pt idx="69">
                  <c:v>0.14000000000000001</c:v>
                </c:pt>
                <c:pt idx="70">
                  <c:v>0.66</c:v>
                </c:pt>
                <c:pt idx="71">
                  <c:v>0.66</c:v>
                </c:pt>
                <c:pt idx="72">
                  <c:v>0.65</c:v>
                </c:pt>
                <c:pt idx="73">
                  <c:v>0.76</c:v>
                </c:pt>
                <c:pt idx="74">
                  <c:v>0.9</c:v>
                </c:pt>
                <c:pt idx="75">
                  <c:v>0.38</c:v>
                </c:pt>
                <c:pt idx="76">
                  <c:v>0.61</c:v>
                </c:pt>
                <c:pt idx="77">
                  <c:v>0.39</c:v>
                </c:pt>
                <c:pt idx="78">
                  <c:v>0</c:v>
                </c:pt>
                <c:pt idx="79">
                  <c:v>0.88</c:v>
                </c:pt>
                <c:pt idx="80">
                  <c:v>0.01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0.24</c:v>
                </c:pt>
                <c:pt idx="84">
                  <c:v>0.73</c:v>
                </c:pt>
                <c:pt idx="85">
                  <c:v>-0.09</c:v>
                </c:pt>
                <c:pt idx="86">
                  <c:v>0.37</c:v>
                </c:pt>
                <c:pt idx="87">
                  <c:v>0.17</c:v>
                </c:pt>
                <c:pt idx="88">
                  <c:v>0.41</c:v>
                </c:pt>
                <c:pt idx="89">
                  <c:v>0.93</c:v>
                </c:pt>
                <c:pt idx="90">
                  <c:v>0.99</c:v>
                </c:pt>
                <c:pt idx="91">
                  <c:v>0.88</c:v>
                </c:pt>
                <c:pt idx="92">
                  <c:v>0.95</c:v>
                </c:pt>
                <c:pt idx="93">
                  <c:v>0.73</c:v>
                </c:pt>
                <c:pt idx="94">
                  <c:v>0.38</c:v>
                </c:pt>
                <c:pt idx="95">
                  <c:v>0.61</c:v>
                </c:pt>
                <c:pt idx="96">
                  <c:v>0.62</c:v>
                </c:pt>
                <c:pt idx="97">
                  <c:v>0.48</c:v>
                </c:pt>
                <c:pt idx="98">
                  <c:v>0.28999999999999998</c:v>
                </c:pt>
                <c:pt idx="99">
                  <c:v>0.52</c:v>
                </c:pt>
                <c:pt idx="100">
                  <c:v>-0.11</c:v>
                </c:pt>
                <c:pt idx="101">
                  <c:v>0.2</c:v>
                </c:pt>
                <c:pt idx="102">
                  <c:v>0.74</c:v>
                </c:pt>
                <c:pt idx="103">
                  <c:v>0.69</c:v>
                </c:pt>
                <c:pt idx="104">
                  <c:v>-0.17</c:v>
                </c:pt>
                <c:pt idx="105">
                  <c:v>0.41</c:v>
                </c:pt>
                <c:pt idx="106">
                  <c:v>1.05</c:v>
                </c:pt>
                <c:pt idx="107">
                  <c:v>0.59</c:v>
                </c:pt>
                <c:pt idx="108">
                  <c:v>0.76</c:v>
                </c:pt>
                <c:pt idx="109">
                  <c:v>0.84</c:v>
                </c:pt>
                <c:pt idx="110">
                  <c:v>0.51</c:v>
                </c:pt>
                <c:pt idx="111">
                  <c:v>1</c:v>
                </c:pt>
                <c:pt idx="112">
                  <c:v>1.02</c:v>
                </c:pt>
                <c:pt idx="113">
                  <c:v>0.67</c:v>
                </c:pt>
                <c:pt idx="114">
                  <c:v>1.05</c:v>
                </c:pt>
                <c:pt idx="115">
                  <c:v>0.84</c:v>
                </c:pt>
                <c:pt idx="116">
                  <c:v>1.08</c:v>
                </c:pt>
                <c:pt idx="117">
                  <c:v>0.31</c:v>
                </c:pt>
                <c:pt idx="118">
                  <c:v>0.2</c:v>
                </c:pt>
                <c:pt idx="119">
                  <c:v>0.68</c:v>
                </c:pt>
                <c:pt idx="120">
                  <c:v>0.54</c:v>
                </c:pt>
                <c:pt idx="121">
                  <c:v>1.07</c:v>
                </c:pt>
                <c:pt idx="122">
                  <c:v>0.04</c:v>
                </c:pt>
                <c:pt idx="123">
                  <c:v>0.73</c:v>
                </c:pt>
                <c:pt idx="124">
                  <c:v>1.1499999999999999</c:v>
                </c:pt>
                <c:pt idx="125">
                  <c:v>1.19</c:v>
                </c:pt>
                <c:pt idx="126">
                  <c:v>0.17</c:v>
                </c:pt>
                <c:pt idx="127">
                  <c:v>0.85</c:v>
                </c:pt>
                <c:pt idx="128">
                  <c:v>1.1399999999999999</c:v>
                </c:pt>
                <c:pt idx="129">
                  <c:v>-0.37</c:v>
                </c:pt>
                <c:pt idx="130">
                  <c:v>0.39</c:v>
                </c:pt>
                <c:pt idx="131">
                  <c:v>1.03</c:v>
                </c:pt>
                <c:pt idx="132">
                  <c:v>1.35</c:v>
                </c:pt>
                <c:pt idx="133">
                  <c:v>-0.06</c:v>
                </c:pt>
                <c:pt idx="134">
                  <c:v>0.48</c:v>
                </c:pt>
                <c:pt idx="135">
                  <c:v>0.3</c:v>
                </c:pt>
                <c:pt idx="136">
                  <c:v>0.71</c:v>
                </c:pt>
                <c:pt idx="137">
                  <c:v>0.95</c:v>
                </c:pt>
                <c:pt idx="138">
                  <c:v>0.32</c:v>
                </c:pt>
                <c:pt idx="139">
                  <c:v>0.52</c:v>
                </c:pt>
                <c:pt idx="140">
                  <c:v>1.03</c:v>
                </c:pt>
                <c:pt idx="141">
                  <c:v>0.08</c:v>
                </c:pt>
                <c:pt idx="142">
                  <c:v>0.1</c:v>
                </c:pt>
                <c:pt idx="143">
                  <c:v>0.27</c:v>
                </c:pt>
                <c:pt idx="144">
                  <c:v>0.64</c:v>
                </c:pt>
                <c:pt idx="145">
                  <c:v>0.3</c:v>
                </c:pt>
                <c:pt idx="146">
                  <c:v>0.59</c:v>
                </c:pt>
                <c:pt idx="147">
                  <c:v>0.27</c:v>
                </c:pt>
                <c:pt idx="148">
                  <c:v>1.01</c:v>
                </c:pt>
                <c:pt idx="149">
                  <c:v>1.42</c:v>
                </c:pt>
                <c:pt idx="150">
                  <c:v>1.25</c:v>
                </c:pt>
                <c:pt idx="151">
                  <c:v>0.84</c:v>
                </c:pt>
                <c:pt idx="152">
                  <c:v>0.72</c:v>
                </c:pt>
                <c:pt idx="153">
                  <c:v>0.5</c:v>
                </c:pt>
                <c:pt idx="154">
                  <c:v>0.42</c:v>
                </c:pt>
                <c:pt idx="155">
                  <c:v>0.37</c:v>
                </c:pt>
                <c:pt idx="156">
                  <c:v>0.96</c:v>
                </c:pt>
                <c:pt idx="157">
                  <c:v>0.42</c:v>
                </c:pt>
                <c:pt idx="158">
                  <c:v>0.68</c:v>
                </c:pt>
                <c:pt idx="159">
                  <c:v>0.76</c:v>
                </c:pt>
                <c:pt idx="160">
                  <c:v>0.82</c:v>
                </c:pt>
                <c:pt idx="161">
                  <c:v>0.21</c:v>
                </c:pt>
                <c:pt idx="162">
                  <c:v>0.53</c:v>
                </c:pt>
                <c:pt idx="163">
                  <c:v>0.13</c:v>
                </c:pt>
                <c:pt idx="164">
                  <c:v>0.26</c:v>
                </c:pt>
                <c:pt idx="165">
                  <c:v>-0.26</c:v>
                </c:pt>
                <c:pt idx="166">
                  <c:v>0.52</c:v>
                </c:pt>
                <c:pt idx="167">
                  <c:v>0.23</c:v>
                </c:pt>
                <c:pt idx="168">
                  <c:v>1.25</c:v>
                </c:pt>
                <c:pt idx="169">
                  <c:v>0.84</c:v>
                </c:pt>
                <c:pt idx="170">
                  <c:v>1.32</c:v>
                </c:pt>
                <c:pt idx="171">
                  <c:v>1.03</c:v>
                </c:pt>
                <c:pt idx="172">
                  <c:v>-0.05</c:v>
                </c:pt>
                <c:pt idx="173">
                  <c:v>0.34</c:v>
                </c:pt>
                <c:pt idx="174">
                  <c:v>0.16</c:v>
                </c:pt>
                <c:pt idx="175">
                  <c:v>0.95</c:v>
                </c:pt>
                <c:pt idx="176">
                  <c:v>0.76</c:v>
                </c:pt>
                <c:pt idx="177">
                  <c:v>0.04</c:v>
                </c:pt>
                <c:pt idx="178">
                  <c:v>0.51</c:v>
                </c:pt>
                <c:pt idx="179">
                  <c:v>0.1</c:v>
                </c:pt>
                <c:pt idx="180">
                  <c:v>0.5</c:v>
                </c:pt>
                <c:pt idx="181">
                  <c:v>0.42</c:v>
                </c:pt>
                <c:pt idx="182">
                  <c:v>0.91</c:v>
                </c:pt>
                <c:pt idx="183">
                  <c:v>0.78</c:v>
                </c:pt>
                <c:pt idx="184">
                  <c:v>0.74</c:v>
                </c:pt>
                <c:pt idx="185">
                  <c:v>0.52</c:v>
                </c:pt>
                <c:pt idx="186">
                  <c:v>1.05</c:v>
                </c:pt>
                <c:pt idx="187">
                  <c:v>1.28</c:v>
                </c:pt>
                <c:pt idx="188">
                  <c:v>1.4</c:v>
                </c:pt>
                <c:pt idx="189">
                  <c:v>1.23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1.06</c:v>
                </c:pt>
                <c:pt idx="193">
                  <c:v>1.44</c:v>
                </c:pt>
                <c:pt idx="194">
                  <c:v>0.55000000000000004</c:v>
                </c:pt>
                <c:pt idx="195">
                  <c:v>1</c:v>
                </c:pt>
                <c:pt idx="196">
                  <c:v>0.83</c:v>
                </c:pt>
                <c:pt idx="197">
                  <c:v>0.64</c:v>
                </c:pt>
                <c:pt idx="198">
                  <c:v>0.3</c:v>
                </c:pt>
                <c:pt idx="199">
                  <c:v>0.94</c:v>
                </c:pt>
                <c:pt idx="200">
                  <c:v>1.1100000000000001</c:v>
                </c:pt>
                <c:pt idx="201">
                  <c:v>1.1499999999999999</c:v>
                </c:pt>
                <c:pt idx="202">
                  <c:v>0.77</c:v>
                </c:pt>
                <c:pt idx="203">
                  <c:v>0.63</c:v>
                </c:pt>
                <c:pt idx="204">
                  <c:v>0.45</c:v>
                </c:pt>
                <c:pt idx="205">
                  <c:v>1.3</c:v>
                </c:pt>
                <c:pt idx="206">
                  <c:v>0.66</c:v>
                </c:pt>
                <c:pt idx="207">
                  <c:v>0.68</c:v>
                </c:pt>
                <c:pt idx="208">
                  <c:v>0.69</c:v>
                </c:pt>
                <c:pt idx="209">
                  <c:v>0.43</c:v>
                </c:pt>
                <c:pt idx="210">
                  <c:v>1.25</c:v>
                </c:pt>
                <c:pt idx="211">
                  <c:v>1.06</c:v>
                </c:pt>
                <c:pt idx="212">
                  <c:v>0.63</c:v>
                </c:pt>
                <c:pt idx="213">
                  <c:v>0.17</c:v>
                </c:pt>
                <c:pt idx="214">
                  <c:v>0.82</c:v>
                </c:pt>
                <c:pt idx="215">
                  <c:v>0.85</c:v>
                </c:pt>
                <c:pt idx="216">
                  <c:v>1.05</c:v>
                </c:pt>
                <c:pt idx="217">
                  <c:v>0.68</c:v>
                </c:pt>
                <c:pt idx="218">
                  <c:v>0.79</c:v>
                </c:pt>
                <c:pt idx="219">
                  <c:v>0.47</c:v>
                </c:pt>
                <c:pt idx="220">
                  <c:v>0.19</c:v>
                </c:pt>
                <c:pt idx="221">
                  <c:v>-0.18</c:v>
                </c:pt>
                <c:pt idx="222">
                  <c:v>0.9</c:v>
                </c:pt>
                <c:pt idx="223">
                  <c:v>0.98</c:v>
                </c:pt>
                <c:pt idx="224">
                  <c:v>0.54</c:v>
                </c:pt>
                <c:pt idx="225">
                  <c:v>0.3</c:v>
                </c:pt>
                <c:pt idx="226">
                  <c:v>-0.09</c:v>
                </c:pt>
                <c:pt idx="227">
                  <c:v>0.62</c:v>
                </c:pt>
                <c:pt idx="228">
                  <c:v>0.53</c:v>
                </c:pt>
                <c:pt idx="229">
                  <c:v>1.62</c:v>
                </c:pt>
                <c:pt idx="230">
                  <c:v>0.27</c:v>
                </c:pt>
                <c:pt idx="231">
                  <c:v>0.21</c:v>
                </c:pt>
                <c:pt idx="232">
                  <c:v>0.02</c:v>
                </c:pt>
                <c:pt idx="233">
                  <c:v>0.16</c:v>
                </c:pt>
                <c:pt idx="234">
                  <c:v>1.01</c:v>
                </c:pt>
                <c:pt idx="235">
                  <c:v>0.95</c:v>
                </c:pt>
                <c:pt idx="236">
                  <c:v>1.02</c:v>
                </c:pt>
                <c:pt idx="237">
                  <c:v>0.01</c:v>
                </c:pt>
                <c:pt idx="238">
                  <c:v>1.34</c:v>
                </c:pt>
                <c:pt idx="239">
                  <c:v>1.3</c:v>
                </c:pt>
                <c:pt idx="240">
                  <c:v>1.1200000000000001</c:v>
                </c:pt>
                <c:pt idx="241">
                  <c:v>0.28999999999999998</c:v>
                </c:pt>
                <c:pt idx="242">
                  <c:v>0.56000000000000005</c:v>
                </c:pt>
                <c:pt idx="243">
                  <c:v>0.52</c:v>
                </c:pt>
                <c:pt idx="244">
                  <c:v>0.74</c:v>
                </c:pt>
                <c:pt idx="245">
                  <c:v>1.06</c:v>
                </c:pt>
                <c:pt idx="246">
                  <c:v>1.63</c:v>
                </c:pt>
                <c:pt idx="247">
                  <c:v>1.56</c:v>
                </c:pt>
                <c:pt idx="248">
                  <c:v>1.65</c:v>
                </c:pt>
                <c:pt idx="249">
                  <c:v>1.38</c:v>
                </c:pt>
                <c:pt idx="250">
                  <c:v>1.25</c:v>
                </c:pt>
                <c:pt idx="251">
                  <c:v>1.86</c:v>
                </c:pt>
                <c:pt idx="252">
                  <c:v>0.85</c:v>
                </c:pt>
                <c:pt idx="253">
                  <c:v>0.41</c:v>
                </c:pt>
                <c:pt idx="254">
                  <c:v>0.24</c:v>
                </c:pt>
                <c:pt idx="255">
                  <c:v>-0.3</c:v>
                </c:pt>
                <c:pt idx="256">
                  <c:v>0.08</c:v>
                </c:pt>
                <c:pt idx="257">
                  <c:v>0.95</c:v>
                </c:pt>
                <c:pt idx="258">
                  <c:v>1.97</c:v>
                </c:pt>
                <c:pt idx="259">
                  <c:v>1.72</c:v>
                </c:pt>
                <c:pt idx="260">
                  <c:v>0.5</c:v>
                </c:pt>
                <c:pt idx="261">
                  <c:v>0.95</c:v>
                </c:pt>
                <c:pt idx="262">
                  <c:v>2.68</c:v>
                </c:pt>
                <c:pt idx="263">
                  <c:v>2.85</c:v>
                </c:pt>
                <c:pt idx="264">
                  <c:v>3.23</c:v>
                </c:pt>
                <c:pt idx="265">
                  <c:v>5.79</c:v>
                </c:pt>
                <c:pt idx="266">
                  <c:v>6.78</c:v>
                </c:pt>
                <c:pt idx="267">
                  <c:v>6.79</c:v>
                </c:pt>
                <c:pt idx="268">
                  <c:v>4.72</c:v>
                </c:pt>
                <c:pt idx="269">
                  <c:v>5.4</c:v>
                </c:pt>
                <c:pt idx="270">
                  <c:v>7.21</c:v>
                </c:pt>
                <c:pt idx="271">
                  <c:v>6.57</c:v>
                </c:pt>
                <c:pt idx="272">
                  <c:v>4.45</c:v>
                </c:pt>
                <c:pt idx="273">
                  <c:v>3.34</c:v>
                </c:pt>
                <c:pt idx="274">
                  <c:v>5.32</c:v>
                </c:pt>
                <c:pt idx="275">
                  <c:v>6.32</c:v>
                </c:pt>
                <c:pt idx="276">
                  <c:v>6.43</c:v>
                </c:pt>
                <c:pt idx="277">
                  <c:v>7.11</c:v>
                </c:pt>
                <c:pt idx="278">
                  <c:v>8.24</c:v>
                </c:pt>
                <c:pt idx="279">
                  <c:v>8.49</c:v>
                </c:pt>
                <c:pt idx="280">
                  <c:v>8.8699999999999992</c:v>
                </c:pt>
                <c:pt idx="281">
                  <c:v>7.79</c:v>
                </c:pt>
                <c:pt idx="282">
                  <c:v>7.35</c:v>
                </c:pt>
                <c:pt idx="283">
                  <c:v>7.05</c:v>
                </c:pt>
                <c:pt idx="284">
                  <c:v>6.98</c:v>
                </c:pt>
                <c:pt idx="285">
                  <c:v>7.56</c:v>
                </c:pt>
                <c:pt idx="286">
                  <c:v>8.2100000000000009</c:v>
                </c:pt>
                <c:pt idx="287">
                  <c:v>8.69</c:v>
                </c:pt>
                <c:pt idx="288">
                  <c:v>9.4600000000000009</c:v>
                </c:pt>
                <c:pt idx="289">
                  <c:v>9.8000000000000007</c:v>
                </c:pt>
                <c:pt idx="290">
                  <c:v>10.72</c:v>
                </c:pt>
                <c:pt idx="291">
                  <c:v>10.4</c:v>
                </c:pt>
                <c:pt idx="292">
                  <c:v>9.44</c:v>
                </c:pt>
                <c:pt idx="293">
                  <c:v>8.1199999999999992</c:v>
                </c:pt>
                <c:pt idx="294">
                  <c:v>7.52</c:v>
                </c:pt>
                <c:pt idx="295">
                  <c:v>7.96</c:v>
                </c:pt>
                <c:pt idx="296">
                  <c:v>9.57</c:v>
                </c:pt>
                <c:pt idx="297">
                  <c:v>11.62</c:v>
                </c:pt>
                <c:pt idx="298">
                  <c:v>12.42</c:v>
                </c:pt>
                <c:pt idx="299">
                  <c:v>14.55</c:v>
                </c:pt>
                <c:pt idx="300">
                  <c:v>18.11</c:v>
                </c:pt>
                <c:pt idx="301">
                  <c:v>21.59</c:v>
                </c:pt>
                <c:pt idx="302">
                  <c:v>23.71</c:v>
                </c:pt>
                <c:pt idx="303">
                  <c:v>25.62</c:v>
                </c:pt>
                <c:pt idx="304">
                  <c:v>27.82</c:v>
                </c:pt>
                <c:pt idx="305">
                  <c:v>28.83</c:v>
                </c:pt>
                <c:pt idx="306">
                  <c:v>29.69</c:v>
                </c:pt>
                <c:pt idx="307">
                  <c:v>30.2</c:v>
                </c:pt>
                <c:pt idx="308">
                  <c:v>30.71</c:v>
                </c:pt>
                <c:pt idx="309">
                  <c:v>30.74</c:v>
                </c:pt>
                <c:pt idx="310">
                  <c:v>29.6</c:v>
                </c:pt>
                <c:pt idx="311">
                  <c:v>29.11</c:v>
                </c:pt>
                <c:pt idx="312">
                  <c:v>29.52</c:v>
                </c:pt>
                <c:pt idx="313">
                  <c:v>30.05</c:v>
                </c:pt>
                <c:pt idx="314">
                  <c:v>30.04</c:v>
                </c:pt>
                <c:pt idx="315">
                  <c:v>30.99</c:v>
                </c:pt>
                <c:pt idx="316">
                  <c:v>31.33</c:v>
                </c:pt>
                <c:pt idx="317">
                  <c:v>31.57</c:v>
                </c:pt>
                <c:pt idx="318">
                  <c:v>31.68</c:v>
                </c:pt>
                <c:pt idx="319">
                  <c:v>32.44</c:v>
                </c:pt>
                <c:pt idx="320">
                  <c:v>33.04</c:v>
                </c:pt>
                <c:pt idx="321">
                  <c:v>34.229999999999997</c:v>
                </c:pt>
                <c:pt idx="322">
                  <c:v>37.56</c:v>
                </c:pt>
                <c:pt idx="323">
                  <c:v>40.799999999999997</c:v>
                </c:pt>
                <c:pt idx="324">
                  <c:v>39.58</c:v>
                </c:pt>
                <c:pt idx="325">
                  <c:v>39.67</c:v>
                </c:pt>
                <c:pt idx="326">
                  <c:v>38.86</c:v>
                </c:pt>
                <c:pt idx="327">
                  <c:v>36.58</c:v>
                </c:pt>
                <c:pt idx="328">
                  <c:v>36.409999999999997</c:v>
                </c:pt>
                <c:pt idx="329">
                  <c:v>34.35</c:v>
                </c:pt>
                <c:pt idx="330">
                  <c:v>32.92</c:v>
                </c:pt>
                <c:pt idx="331">
                  <c:v>32.21</c:v>
                </c:pt>
                <c:pt idx="332">
                  <c:v>31.31</c:v>
                </c:pt>
                <c:pt idx="333">
                  <c:v>30.83</c:v>
                </c:pt>
                <c:pt idx="334">
                  <c:v>29.99</c:v>
                </c:pt>
                <c:pt idx="335">
                  <c:v>28.85</c:v>
                </c:pt>
                <c:pt idx="336">
                  <c:v>28.44</c:v>
                </c:pt>
                <c:pt idx="337">
                  <c:v>26.66</c:v>
                </c:pt>
                <c:pt idx="338">
                  <c:v>24.46</c:v>
                </c:pt>
                <c:pt idx="339">
                  <c:v>23.56</c:v>
                </c:pt>
                <c:pt idx="340">
                  <c:v>21.14</c:v>
                </c:pt>
                <c:pt idx="341">
                  <c:v>19.829999999999998</c:v>
                </c:pt>
                <c:pt idx="342">
                  <c:v>19.02</c:v>
                </c:pt>
                <c:pt idx="343">
                  <c:v>19.09</c:v>
                </c:pt>
                <c:pt idx="344">
                  <c:v>17.5</c:v>
                </c:pt>
                <c:pt idx="345">
                  <c:v>14.3</c:v>
                </c:pt>
                <c:pt idx="346">
                  <c:v>12.81</c:v>
                </c:pt>
                <c:pt idx="347">
                  <c:v>10.63</c:v>
                </c:pt>
                <c:pt idx="348">
                  <c:v>10.25</c:v>
                </c:pt>
                <c:pt idx="349">
                  <c:v>8.77</c:v>
                </c:pt>
                <c:pt idx="350">
                  <c:v>7.86</c:v>
                </c:pt>
                <c:pt idx="351">
                  <c:v>5.54</c:v>
                </c:pt>
                <c:pt idx="352">
                  <c:v>3.89</c:v>
                </c:pt>
                <c:pt idx="353">
                  <c:v>2.6</c:v>
                </c:pt>
                <c:pt idx="354">
                  <c:v>0.72</c:v>
                </c:pt>
                <c:pt idx="355">
                  <c:v>-1.9</c:v>
                </c:pt>
                <c:pt idx="356">
                  <c:v>-3.38</c:v>
                </c:pt>
                <c:pt idx="357">
                  <c:v>-5.54</c:v>
                </c:pt>
                <c:pt idx="358">
                  <c:v>-8.01</c:v>
                </c:pt>
                <c:pt idx="359">
                  <c:v>-11.33</c:v>
                </c:pt>
                <c:pt idx="360">
                  <c:v>-14.28</c:v>
                </c:pt>
                <c:pt idx="361">
                  <c:v>-17.38</c:v>
                </c:pt>
                <c:pt idx="362">
                  <c:v>-19.77</c:v>
                </c:pt>
                <c:pt idx="363">
                  <c:v>-21.11</c:v>
                </c:pt>
                <c:pt idx="364">
                  <c:v>-21.91</c:v>
                </c:pt>
                <c:pt idx="365">
                  <c:v>-22.26</c:v>
                </c:pt>
                <c:pt idx="366">
                  <c:v>-22.33</c:v>
                </c:pt>
                <c:pt idx="367">
                  <c:v>-22.01</c:v>
                </c:pt>
                <c:pt idx="368">
                  <c:v>-22.24</c:v>
                </c:pt>
                <c:pt idx="369">
                  <c:v>-22.68</c:v>
                </c:pt>
                <c:pt idx="370">
                  <c:v>-23.86</c:v>
                </c:pt>
                <c:pt idx="371">
                  <c:v>-25.64</c:v>
                </c:pt>
                <c:pt idx="372">
                  <c:v>-27.89</c:v>
                </c:pt>
                <c:pt idx="373">
                  <c:v>-30.68</c:v>
                </c:pt>
                <c:pt idx="374">
                  <c:v>-33.19</c:v>
                </c:pt>
                <c:pt idx="375">
                  <c:v>-35.5</c:v>
                </c:pt>
                <c:pt idx="376">
                  <c:v>-36.83</c:v>
                </c:pt>
                <c:pt idx="377">
                  <c:v>-36.57</c:v>
                </c:pt>
                <c:pt idx="378">
                  <c:v>-35.21</c:v>
                </c:pt>
                <c:pt idx="379">
                  <c:v>-34.29</c:v>
                </c:pt>
                <c:pt idx="380">
                  <c:v>-34.33</c:v>
                </c:pt>
                <c:pt idx="381">
                  <c:v>-35.15</c:v>
                </c:pt>
                <c:pt idx="382">
                  <c:v>-36.56</c:v>
                </c:pt>
                <c:pt idx="383">
                  <c:v>-38.369999999999997</c:v>
                </c:pt>
                <c:pt idx="384">
                  <c:v>-40.06</c:v>
                </c:pt>
                <c:pt idx="385">
                  <c:v>-41.64</c:v>
                </c:pt>
                <c:pt idx="386">
                  <c:v>-43.34</c:v>
                </c:pt>
                <c:pt idx="387">
                  <c:v>-45.05</c:v>
                </c:pt>
                <c:pt idx="388">
                  <c:v>-47.53</c:v>
                </c:pt>
                <c:pt idx="389">
                  <c:v>-48.67</c:v>
                </c:pt>
                <c:pt idx="390">
                  <c:v>-49.67</c:v>
                </c:pt>
                <c:pt idx="391">
                  <c:v>-50.12</c:v>
                </c:pt>
                <c:pt idx="392">
                  <c:v>-48.46</c:v>
                </c:pt>
                <c:pt idx="393">
                  <c:v>-44.73</c:v>
                </c:pt>
                <c:pt idx="394">
                  <c:v>-40.42</c:v>
                </c:pt>
                <c:pt idx="395">
                  <c:v>-38.869999999999997</c:v>
                </c:pt>
                <c:pt idx="396">
                  <c:v>-39.68</c:v>
                </c:pt>
                <c:pt idx="397">
                  <c:v>-42.18</c:v>
                </c:pt>
                <c:pt idx="398">
                  <c:v>-41.33</c:v>
                </c:pt>
                <c:pt idx="399">
                  <c:v>-37.49</c:v>
                </c:pt>
                <c:pt idx="400">
                  <c:v>-32.06</c:v>
                </c:pt>
                <c:pt idx="401">
                  <c:v>-26.63</c:v>
                </c:pt>
                <c:pt idx="402">
                  <c:v>-26.68</c:v>
                </c:pt>
                <c:pt idx="403">
                  <c:v>-25.34</c:v>
                </c:pt>
                <c:pt idx="404">
                  <c:v>-23.17</c:v>
                </c:pt>
                <c:pt idx="405">
                  <c:v>-17.850000000000001</c:v>
                </c:pt>
                <c:pt idx="406">
                  <c:v>-12.16</c:v>
                </c:pt>
                <c:pt idx="407">
                  <c:v>-9.3800000000000008</c:v>
                </c:pt>
                <c:pt idx="408">
                  <c:v>-7.46</c:v>
                </c:pt>
                <c:pt idx="409">
                  <c:v>-4.72</c:v>
                </c:pt>
                <c:pt idx="410">
                  <c:v>-3.92</c:v>
                </c:pt>
                <c:pt idx="411">
                  <c:v>-5.16</c:v>
                </c:pt>
                <c:pt idx="412">
                  <c:v>-6.37</c:v>
                </c:pt>
                <c:pt idx="413">
                  <c:v>-6.21</c:v>
                </c:pt>
                <c:pt idx="414">
                  <c:v>-5.28</c:v>
                </c:pt>
                <c:pt idx="415">
                  <c:v>-4.91</c:v>
                </c:pt>
                <c:pt idx="416">
                  <c:v>-4.3099999999999996</c:v>
                </c:pt>
                <c:pt idx="417">
                  <c:v>-4.3499999999999996</c:v>
                </c:pt>
                <c:pt idx="418">
                  <c:v>-4.8099999999999996</c:v>
                </c:pt>
                <c:pt idx="419">
                  <c:v>-5.0199999999999996</c:v>
                </c:pt>
                <c:pt idx="420">
                  <c:v>-3.55</c:v>
                </c:pt>
                <c:pt idx="421">
                  <c:v>-1.2</c:v>
                </c:pt>
                <c:pt idx="422">
                  <c:v>1.67</c:v>
                </c:pt>
                <c:pt idx="423">
                  <c:v>3.69</c:v>
                </c:pt>
                <c:pt idx="424">
                  <c:v>5.0199999999999996</c:v>
                </c:pt>
                <c:pt idx="425">
                  <c:v>4.66</c:v>
                </c:pt>
                <c:pt idx="426">
                  <c:v>4.92</c:v>
                </c:pt>
                <c:pt idx="427">
                  <c:v>6.06</c:v>
                </c:pt>
                <c:pt idx="428">
                  <c:v>7.36</c:v>
                </c:pt>
                <c:pt idx="429">
                  <c:v>6.74</c:v>
                </c:pt>
                <c:pt idx="430">
                  <c:v>5.83</c:v>
                </c:pt>
                <c:pt idx="431">
                  <c:v>4.7300000000000004</c:v>
                </c:pt>
                <c:pt idx="432">
                  <c:v>4.8899999999999997</c:v>
                </c:pt>
                <c:pt idx="433">
                  <c:v>4.42</c:v>
                </c:pt>
                <c:pt idx="434">
                  <c:v>3.24</c:v>
                </c:pt>
                <c:pt idx="435">
                  <c:v>2.5099999999999998</c:v>
                </c:pt>
                <c:pt idx="436">
                  <c:v>1.93</c:v>
                </c:pt>
                <c:pt idx="437">
                  <c:v>0.87</c:v>
                </c:pt>
                <c:pt idx="438">
                  <c:v>0.48</c:v>
                </c:pt>
                <c:pt idx="439">
                  <c:v>0.83</c:v>
                </c:pt>
                <c:pt idx="440">
                  <c:v>1.21</c:v>
                </c:pt>
                <c:pt idx="441">
                  <c:v>2.29</c:v>
                </c:pt>
                <c:pt idx="442">
                  <c:v>3.06</c:v>
                </c:pt>
                <c:pt idx="443">
                  <c:v>3.64</c:v>
                </c:pt>
                <c:pt idx="444">
                  <c:v>4.3899999999999997</c:v>
                </c:pt>
                <c:pt idx="445">
                  <c:v>5.28</c:v>
                </c:pt>
                <c:pt idx="446">
                  <c:v>5.04</c:v>
                </c:pt>
                <c:pt idx="447">
                  <c:v>5.32</c:v>
                </c:pt>
                <c:pt idx="448">
                  <c:v>5.59</c:v>
                </c:pt>
                <c:pt idx="449">
                  <c:v>4.55</c:v>
                </c:pt>
                <c:pt idx="450">
                  <c:v>3.94</c:v>
                </c:pt>
                <c:pt idx="451">
                  <c:v>3.49</c:v>
                </c:pt>
                <c:pt idx="452">
                  <c:v>2.96</c:v>
                </c:pt>
                <c:pt idx="453">
                  <c:v>1.88</c:v>
                </c:pt>
                <c:pt idx="454">
                  <c:v>1.55</c:v>
                </c:pt>
                <c:pt idx="455">
                  <c:v>1.77</c:v>
                </c:pt>
                <c:pt idx="456">
                  <c:v>2.38</c:v>
                </c:pt>
                <c:pt idx="457">
                  <c:v>3.25</c:v>
                </c:pt>
                <c:pt idx="458">
                  <c:v>2.92</c:v>
                </c:pt>
                <c:pt idx="459">
                  <c:v>2.9</c:v>
                </c:pt>
                <c:pt idx="460">
                  <c:v>2.06</c:v>
                </c:pt>
                <c:pt idx="461">
                  <c:v>2.82</c:v>
                </c:pt>
                <c:pt idx="462">
                  <c:v>2.76</c:v>
                </c:pt>
                <c:pt idx="463">
                  <c:v>3.65</c:v>
                </c:pt>
                <c:pt idx="464">
                  <c:v>2.58</c:v>
                </c:pt>
                <c:pt idx="465">
                  <c:v>2.4</c:v>
                </c:pt>
                <c:pt idx="466">
                  <c:v>2.5</c:v>
                </c:pt>
                <c:pt idx="467">
                  <c:v>1.83</c:v>
                </c:pt>
                <c:pt idx="468">
                  <c:v>2.15</c:v>
                </c:pt>
                <c:pt idx="469">
                  <c:v>2.97</c:v>
                </c:pt>
                <c:pt idx="470">
                  <c:v>2.97</c:v>
                </c:pt>
                <c:pt idx="471">
                  <c:v>2.58</c:v>
                </c:pt>
                <c:pt idx="472">
                  <c:v>2.2400000000000002</c:v>
                </c:pt>
                <c:pt idx="473">
                  <c:v>1.69</c:v>
                </c:pt>
                <c:pt idx="474">
                  <c:v>1.87</c:v>
                </c:pt>
                <c:pt idx="475">
                  <c:v>1.98</c:v>
                </c:pt>
                <c:pt idx="476">
                  <c:v>1.85</c:v>
                </c:pt>
                <c:pt idx="477">
                  <c:v>1.71</c:v>
                </c:pt>
                <c:pt idx="478">
                  <c:v>1.97</c:v>
                </c:pt>
                <c:pt idx="479">
                  <c:v>2.33</c:v>
                </c:pt>
                <c:pt idx="480">
                  <c:v>2.42</c:v>
                </c:pt>
                <c:pt idx="481">
                  <c:v>2.4700000000000002</c:v>
                </c:pt>
                <c:pt idx="482">
                  <c:v>3.05</c:v>
                </c:pt>
                <c:pt idx="483">
                  <c:v>3.22</c:v>
                </c:pt>
                <c:pt idx="484">
                  <c:v>2.97</c:v>
                </c:pt>
                <c:pt idx="485">
                  <c:v>2.83</c:v>
                </c:pt>
                <c:pt idx="486">
                  <c:v>2.78</c:v>
                </c:pt>
                <c:pt idx="487">
                  <c:v>2.4500000000000002</c:v>
                </c:pt>
                <c:pt idx="488">
                  <c:v>1.64</c:v>
                </c:pt>
                <c:pt idx="489">
                  <c:v>1.78</c:v>
                </c:pt>
                <c:pt idx="490">
                  <c:v>1.65</c:v>
                </c:pt>
                <c:pt idx="491">
                  <c:v>-0.09</c:v>
                </c:pt>
                <c:pt idx="492">
                  <c:v>0.28999999999999998</c:v>
                </c:pt>
                <c:pt idx="493">
                  <c:v>1.1599999999999999</c:v>
                </c:pt>
                <c:pt idx="494">
                  <c:v>1.91</c:v>
                </c:pt>
                <c:pt idx="495">
                  <c:v>2.9</c:v>
                </c:pt>
                <c:pt idx="496">
                  <c:v>3.59</c:v>
                </c:pt>
                <c:pt idx="497">
                  <c:v>2.75</c:v>
                </c:pt>
                <c:pt idx="498">
                  <c:v>1.3</c:v>
                </c:pt>
                <c:pt idx="499">
                  <c:v>1.33</c:v>
                </c:pt>
                <c:pt idx="500">
                  <c:v>2</c:v>
                </c:pt>
                <c:pt idx="501">
                  <c:v>2.25</c:v>
                </c:pt>
                <c:pt idx="502">
                  <c:v>3.37</c:v>
                </c:pt>
                <c:pt idx="503">
                  <c:v>2.62</c:v>
                </c:pt>
                <c:pt idx="504">
                  <c:v>2.9</c:v>
                </c:pt>
                <c:pt idx="505">
                  <c:v>3.06</c:v>
                </c:pt>
                <c:pt idx="506">
                  <c:v>2.48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1.69</c:v>
                </c:pt>
                <c:pt idx="510">
                  <c:v>1.41</c:v>
                </c:pt>
                <c:pt idx="511">
                  <c:v>1.7</c:v>
                </c:pt>
                <c:pt idx="512">
                  <c:v>0.82</c:v>
                </c:pt>
                <c:pt idx="513">
                  <c:v>1.1100000000000001</c:v>
                </c:pt>
                <c:pt idx="514">
                  <c:v>2.17</c:v>
                </c:pt>
                <c:pt idx="515">
                  <c:v>2.04</c:v>
                </c:pt>
                <c:pt idx="516">
                  <c:v>2.37</c:v>
                </c:pt>
                <c:pt idx="517">
                  <c:v>1.77</c:v>
                </c:pt>
                <c:pt idx="518">
                  <c:v>1.02</c:v>
                </c:pt>
                <c:pt idx="519">
                  <c:v>1.31</c:v>
                </c:pt>
                <c:pt idx="520">
                  <c:v>0.49</c:v>
                </c:pt>
                <c:pt idx="521">
                  <c:v>0.84</c:v>
                </c:pt>
                <c:pt idx="522">
                  <c:v>1.1399999999999999</c:v>
                </c:pt>
                <c:pt idx="523">
                  <c:v>0.95</c:v>
                </c:pt>
                <c:pt idx="524">
                  <c:v>1.78</c:v>
                </c:pt>
                <c:pt idx="525">
                  <c:v>2.95</c:v>
                </c:pt>
                <c:pt idx="526">
                  <c:v>3.42</c:v>
                </c:pt>
                <c:pt idx="527">
                  <c:v>2.4500000000000002</c:v>
                </c:pt>
                <c:pt idx="528">
                  <c:v>1.72</c:v>
                </c:pt>
                <c:pt idx="529">
                  <c:v>1.1100000000000001</c:v>
                </c:pt>
                <c:pt idx="530">
                  <c:v>1.1399999999999999</c:v>
                </c:pt>
                <c:pt idx="531">
                  <c:v>2.57</c:v>
                </c:pt>
                <c:pt idx="532">
                  <c:v>4.08</c:v>
                </c:pt>
                <c:pt idx="533">
                  <c:v>4.7300000000000004</c:v>
                </c:pt>
                <c:pt idx="534">
                  <c:v>4.49</c:v>
                </c:pt>
                <c:pt idx="535">
                  <c:v>4.0599999999999996</c:v>
                </c:pt>
                <c:pt idx="536">
                  <c:v>3.37</c:v>
                </c:pt>
                <c:pt idx="537">
                  <c:v>2.39</c:v>
                </c:pt>
                <c:pt idx="538">
                  <c:v>2.4300000000000002</c:v>
                </c:pt>
                <c:pt idx="539">
                  <c:v>2.0699999999999998</c:v>
                </c:pt>
                <c:pt idx="540">
                  <c:v>2.27</c:v>
                </c:pt>
                <c:pt idx="541">
                  <c:v>3</c:v>
                </c:pt>
                <c:pt idx="542">
                  <c:v>2.68</c:v>
                </c:pt>
                <c:pt idx="543">
                  <c:v>2</c:v>
                </c:pt>
                <c:pt idx="544">
                  <c:v>2.5299999999999998</c:v>
                </c:pt>
                <c:pt idx="545">
                  <c:v>1.27</c:v>
                </c:pt>
                <c:pt idx="546">
                  <c:v>2.1800000000000002</c:v>
                </c:pt>
                <c:pt idx="547">
                  <c:v>2.02</c:v>
                </c:pt>
                <c:pt idx="548">
                  <c:v>2.99</c:v>
                </c:pt>
                <c:pt idx="549">
                  <c:v>3.25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5.4</c:v>
                </c:pt>
                <c:pt idx="553">
                  <c:v>5.0599999999999996</c:v>
                </c:pt>
                <c:pt idx="554">
                  <c:v>4.87</c:v>
                </c:pt>
                <c:pt idx="555">
                  <c:v>4.33</c:v>
                </c:pt>
                <c:pt idx="556">
                  <c:v>5.23</c:v>
                </c:pt>
                <c:pt idx="557">
                  <c:v>5.73</c:v>
                </c:pt>
                <c:pt idx="558">
                  <c:v>6.34</c:v>
                </c:pt>
                <c:pt idx="559">
                  <c:v>5.22</c:v>
                </c:pt>
                <c:pt idx="560">
                  <c:v>4.7</c:v>
                </c:pt>
                <c:pt idx="561">
                  <c:v>4.4000000000000004</c:v>
                </c:pt>
                <c:pt idx="562">
                  <c:v>4.1399999999999997</c:v>
                </c:pt>
                <c:pt idx="563">
                  <c:v>4.16</c:v>
                </c:pt>
                <c:pt idx="564">
                  <c:v>3.63</c:v>
                </c:pt>
                <c:pt idx="565">
                  <c:v>3.9</c:v>
                </c:pt>
                <c:pt idx="566">
                  <c:v>3.02</c:v>
                </c:pt>
                <c:pt idx="567">
                  <c:v>3.13</c:v>
                </c:pt>
                <c:pt idx="568">
                  <c:v>2.4500000000000002</c:v>
                </c:pt>
                <c:pt idx="569">
                  <c:v>3.16</c:v>
                </c:pt>
                <c:pt idx="570">
                  <c:v>3.64</c:v>
                </c:pt>
                <c:pt idx="571">
                  <c:v>3.54</c:v>
                </c:pt>
                <c:pt idx="572">
                  <c:v>6</c:v>
                </c:pt>
                <c:pt idx="573">
                  <c:v>4.87</c:v>
                </c:pt>
                <c:pt idx="574">
                  <c:v>3.54</c:v>
                </c:pt>
                <c:pt idx="575">
                  <c:v>1.03</c:v>
                </c:pt>
                <c:pt idx="576">
                  <c:v>-1.43</c:v>
                </c:pt>
                <c:pt idx="577">
                  <c:v>-2.8</c:v>
                </c:pt>
              </c:numCache>
            </c:numRef>
          </c:xVal>
          <c:yVal>
            <c:numRef>
              <c:f>Sheet1!$C$1:$C$1083</c:f>
              <c:numCache>
                <c:formatCode>General</c:formatCode>
                <c:ptCount val="578"/>
                <c:pt idx="0">
                  <c:v>0</c:v>
                </c:pt>
                <c:pt idx="1">
                  <c:v>-2.29</c:v>
                </c:pt>
                <c:pt idx="2">
                  <c:v>-3.81</c:v>
                </c:pt>
                <c:pt idx="3">
                  <c:v>-3.95</c:v>
                </c:pt>
                <c:pt idx="4">
                  <c:v>-3.8</c:v>
                </c:pt>
                <c:pt idx="5">
                  <c:v>-3.58</c:v>
                </c:pt>
                <c:pt idx="6">
                  <c:v>-2.91</c:v>
                </c:pt>
                <c:pt idx="7">
                  <c:v>-0.8</c:v>
                </c:pt>
                <c:pt idx="8">
                  <c:v>0.64</c:v>
                </c:pt>
                <c:pt idx="9">
                  <c:v>0.91</c:v>
                </c:pt>
                <c:pt idx="10">
                  <c:v>1.65</c:v>
                </c:pt>
                <c:pt idx="11">
                  <c:v>-0.5</c:v>
                </c:pt>
                <c:pt idx="12">
                  <c:v>-1.38</c:v>
                </c:pt>
                <c:pt idx="13">
                  <c:v>-1.84</c:v>
                </c:pt>
                <c:pt idx="14">
                  <c:v>-3.22</c:v>
                </c:pt>
                <c:pt idx="15">
                  <c:v>-2.4</c:v>
                </c:pt>
                <c:pt idx="16">
                  <c:v>-1.77</c:v>
                </c:pt>
                <c:pt idx="17">
                  <c:v>-0.61</c:v>
                </c:pt>
                <c:pt idx="18">
                  <c:v>-1.69</c:v>
                </c:pt>
                <c:pt idx="19">
                  <c:v>-2.8</c:v>
                </c:pt>
                <c:pt idx="20">
                  <c:v>-3.58</c:v>
                </c:pt>
                <c:pt idx="21">
                  <c:v>-3.85</c:v>
                </c:pt>
                <c:pt idx="22">
                  <c:v>-3.58</c:v>
                </c:pt>
                <c:pt idx="23">
                  <c:v>-2.73</c:v>
                </c:pt>
                <c:pt idx="24">
                  <c:v>-1.98</c:v>
                </c:pt>
                <c:pt idx="25">
                  <c:v>-2.41</c:v>
                </c:pt>
                <c:pt idx="26">
                  <c:v>-1.29</c:v>
                </c:pt>
                <c:pt idx="27">
                  <c:v>-1.39</c:v>
                </c:pt>
                <c:pt idx="28">
                  <c:v>-2.36</c:v>
                </c:pt>
                <c:pt idx="29">
                  <c:v>-2.2200000000000002</c:v>
                </c:pt>
                <c:pt idx="30">
                  <c:v>-2.68</c:v>
                </c:pt>
                <c:pt idx="31">
                  <c:v>-1.79</c:v>
                </c:pt>
                <c:pt idx="32">
                  <c:v>-1.28</c:v>
                </c:pt>
                <c:pt idx="33">
                  <c:v>-2.0299999999999998</c:v>
                </c:pt>
                <c:pt idx="34">
                  <c:v>-2.14</c:v>
                </c:pt>
                <c:pt idx="35">
                  <c:v>-1.68</c:v>
                </c:pt>
                <c:pt idx="36">
                  <c:v>-3.04</c:v>
                </c:pt>
                <c:pt idx="37">
                  <c:v>-3.65</c:v>
                </c:pt>
                <c:pt idx="38">
                  <c:v>-2.78</c:v>
                </c:pt>
                <c:pt idx="39">
                  <c:v>-2.2999999999999998</c:v>
                </c:pt>
                <c:pt idx="40">
                  <c:v>-3.33</c:v>
                </c:pt>
                <c:pt idx="41">
                  <c:v>-3.94</c:v>
                </c:pt>
                <c:pt idx="42">
                  <c:v>-3.77</c:v>
                </c:pt>
                <c:pt idx="43">
                  <c:v>-3.36</c:v>
                </c:pt>
                <c:pt idx="44">
                  <c:v>-2.81</c:v>
                </c:pt>
                <c:pt idx="45">
                  <c:v>-2.4</c:v>
                </c:pt>
                <c:pt idx="46">
                  <c:v>-1.49</c:v>
                </c:pt>
                <c:pt idx="47">
                  <c:v>-1.71</c:v>
                </c:pt>
                <c:pt idx="48">
                  <c:v>-2.46</c:v>
                </c:pt>
                <c:pt idx="49">
                  <c:v>-4.3899999999999997</c:v>
                </c:pt>
                <c:pt idx="50">
                  <c:v>-4.07</c:v>
                </c:pt>
                <c:pt idx="51">
                  <c:v>-1.94</c:v>
                </c:pt>
                <c:pt idx="52">
                  <c:v>-0.94</c:v>
                </c:pt>
                <c:pt idx="53">
                  <c:v>-1.59</c:v>
                </c:pt>
                <c:pt idx="54">
                  <c:v>-1.36</c:v>
                </c:pt>
                <c:pt idx="55">
                  <c:v>-2.29</c:v>
                </c:pt>
                <c:pt idx="56">
                  <c:v>-2.82</c:v>
                </c:pt>
                <c:pt idx="57">
                  <c:v>-3.54</c:v>
                </c:pt>
                <c:pt idx="58">
                  <c:v>-2.13</c:v>
                </c:pt>
                <c:pt idx="59">
                  <c:v>-2.2000000000000002</c:v>
                </c:pt>
                <c:pt idx="60">
                  <c:v>-2.73</c:v>
                </c:pt>
                <c:pt idx="61">
                  <c:v>-3.42</c:v>
                </c:pt>
                <c:pt idx="62">
                  <c:v>-3.7</c:v>
                </c:pt>
                <c:pt idx="63">
                  <c:v>-2.21</c:v>
                </c:pt>
                <c:pt idx="64">
                  <c:v>-2.2999999999999998</c:v>
                </c:pt>
                <c:pt idx="65">
                  <c:v>-2.64</c:v>
                </c:pt>
                <c:pt idx="66">
                  <c:v>-2.41</c:v>
                </c:pt>
                <c:pt idx="67">
                  <c:v>-2.35</c:v>
                </c:pt>
                <c:pt idx="68">
                  <c:v>-1.99</c:v>
                </c:pt>
                <c:pt idx="69">
                  <c:v>-1.97</c:v>
                </c:pt>
                <c:pt idx="70">
                  <c:v>-2.74</c:v>
                </c:pt>
                <c:pt idx="71">
                  <c:v>-2.82</c:v>
                </c:pt>
                <c:pt idx="72">
                  <c:v>-2.88</c:v>
                </c:pt>
                <c:pt idx="73">
                  <c:v>-3.99</c:v>
                </c:pt>
                <c:pt idx="74">
                  <c:v>-4.2300000000000004</c:v>
                </c:pt>
                <c:pt idx="75">
                  <c:v>-2.46</c:v>
                </c:pt>
                <c:pt idx="76">
                  <c:v>-1.67</c:v>
                </c:pt>
                <c:pt idx="77">
                  <c:v>-1.52</c:v>
                </c:pt>
                <c:pt idx="78">
                  <c:v>-1.02</c:v>
                </c:pt>
                <c:pt idx="79">
                  <c:v>-1.71</c:v>
                </c:pt>
                <c:pt idx="80">
                  <c:v>-0.48</c:v>
                </c:pt>
                <c:pt idx="81">
                  <c:v>-0.48</c:v>
                </c:pt>
                <c:pt idx="82">
                  <c:v>-0.76</c:v>
                </c:pt>
                <c:pt idx="83">
                  <c:v>-1.08</c:v>
                </c:pt>
                <c:pt idx="84">
                  <c:v>-2.41</c:v>
                </c:pt>
                <c:pt idx="85">
                  <c:v>-1.04</c:v>
                </c:pt>
                <c:pt idx="86">
                  <c:v>-1.58</c:v>
                </c:pt>
                <c:pt idx="87">
                  <c:v>-1.71</c:v>
                </c:pt>
                <c:pt idx="88">
                  <c:v>-1.19</c:v>
                </c:pt>
                <c:pt idx="89">
                  <c:v>-2.1800000000000002</c:v>
                </c:pt>
                <c:pt idx="90">
                  <c:v>-2.56</c:v>
                </c:pt>
                <c:pt idx="91">
                  <c:v>-2.5499999999999998</c:v>
                </c:pt>
                <c:pt idx="92">
                  <c:v>-2.42</c:v>
                </c:pt>
                <c:pt idx="93">
                  <c:v>-1.97</c:v>
                </c:pt>
                <c:pt idx="94">
                  <c:v>-1.82</c:v>
                </c:pt>
                <c:pt idx="95">
                  <c:v>-1.82</c:v>
                </c:pt>
                <c:pt idx="96">
                  <c:v>-2.61</c:v>
                </c:pt>
                <c:pt idx="97">
                  <c:v>-2.59</c:v>
                </c:pt>
                <c:pt idx="98">
                  <c:v>-2.65</c:v>
                </c:pt>
                <c:pt idx="99">
                  <c:v>-2.67</c:v>
                </c:pt>
                <c:pt idx="100">
                  <c:v>-0.39</c:v>
                </c:pt>
                <c:pt idx="101">
                  <c:v>-0.12</c:v>
                </c:pt>
                <c:pt idx="102">
                  <c:v>-0.65</c:v>
                </c:pt>
                <c:pt idx="103">
                  <c:v>-0.85</c:v>
                </c:pt>
                <c:pt idx="104">
                  <c:v>0.06</c:v>
                </c:pt>
                <c:pt idx="105">
                  <c:v>-0.78</c:v>
                </c:pt>
                <c:pt idx="106">
                  <c:v>-1.94</c:v>
                </c:pt>
                <c:pt idx="107">
                  <c:v>-1.84</c:v>
                </c:pt>
                <c:pt idx="108">
                  <c:v>-3.21</c:v>
                </c:pt>
                <c:pt idx="109">
                  <c:v>-3.17</c:v>
                </c:pt>
                <c:pt idx="110">
                  <c:v>-2.64</c:v>
                </c:pt>
                <c:pt idx="111">
                  <c:v>-2.94</c:v>
                </c:pt>
                <c:pt idx="112">
                  <c:v>-2.87</c:v>
                </c:pt>
                <c:pt idx="113">
                  <c:v>-2.42</c:v>
                </c:pt>
                <c:pt idx="114">
                  <c:v>-2.81</c:v>
                </c:pt>
                <c:pt idx="115">
                  <c:v>-2.78</c:v>
                </c:pt>
                <c:pt idx="116">
                  <c:v>-2.98</c:v>
                </c:pt>
                <c:pt idx="117">
                  <c:v>-1.79</c:v>
                </c:pt>
                <c:pt idx="118">
                  <c:v>-1.73</c:v>
                </c:pt>
                <c:pt idx="119">
                  <c:v>-2.35</c:v>
                </c:pt>
                <c:pt idx="120">
                  <c:v>-2.5099999999999998</c:v>
                </c:pt>
                <c:pt idx="121">
                  <c:v>-3.35</c:v>
                </c:pt>
                <c:pt idx="122">
                  <c:v>-2.91</c:v>
                </c:pt>
                <c:pt idx="123">
                  <c:v>-2.72</c:v>
                </c:pt>
                <c:pt idx="124">
                  <c:v>-2.96</c:v>
                </c:pt>
                <c:pt idx="125">
                  <c:v>-2.8</c:v>
                </c:pt>
                <c:pt idx="126">
                  <c:v>-1.63</c:v>
                </c:pt>
                <c:pt idx="127">
                  <c:v>-2.73</c:v>
                </c:pt>
                <c:pt idx="128">
                  <c:v>-3.07</c:v>
                </c:pt>
                <c:pt idx="129">
                  <c:v>-1.1399999999999999</c:v>
                </c:pt>
                <c:pt idx="130">
                  <c:v>-1.89</c:v>
                </c:pt>
                <c:pt idx="131">
                  <c:v>-2.2799999999999998</c:v>
                </c:pt>
                <c:pt idx="132">
                  <c:v>-2.89</c:v>
                </c:pt>
                <c:pt idx="133">
                  <c:v>-1.75</c:v>
                </c:pt>
                <c:pt idx="134">
                  <c:v>-2.58</c:v>
                </c:pt>
                <c:pt idx="135">
                  <c:v>-2.2000000000000002</c:v>
                </c:pt>
                <c:pt idx="136">
                  <c:v>-2.61</c:v>
                </c:pt>
                <c:pt idx="137">
                  <c:v>-1.51</c:v>
                </c:pt>
                <c:pt idx="138">
                  <c:v>-0.92</c:v>
                </c:pt>
                <c:pt idx="139">
                  <c:v>-1.48</c:v>
                </c:pt>
                <c:pt idx="140">
                  <c:v>-2.33</c:v>
                </c:pt>
                <c:pt idx="141">
                  <c:v>-1.47</c:v>
                </c:pt>
                <c:pt idx="142">
                  <c:v>-1.45</c:v>
                </c:pt>
                <c:pt idx="143">
                  <c:v>-1.38</c:v>
                </c:pt>
                <c:pt idx="144">
                  <c:v>-1.32</c:v>
                </c:pt>
                <c:pt idx="145">
                  <c:v>-1.71</c:v>
                </c:pt>
                <c:pt idx="146">
                  <c:v>-1.79</c:v>
                </c:pt>
                <c:pt idx="147">
                  <c:v>-1.89</c:v>
                </c:pt>
                <c:pt idx="148">
                  <c:v>-3.34</c:v>
                </c:pt>
                <c:pt idx="149">
                  <c:v>-2.92</c:v>
                </c:pt>
                <c:pt idx="150">
                  <c:v>-2.81</c:v>
                </c:pt>
                <c:pt idx="151">
                  <c:v>-2.29</c:v>
                </c:pt>
                <c:pt idx="152">
                  <c:v>-1.82</c:v>
                </c:pt>
                <c:pt idx="153">
                  <c:v>-1.21</c:v>
                </c:pt>
                <c:pt idx="154">
                  <c:v>-0.67</c:v>
                </c:pt>
                <c:pt idx="155">
                  <c:v>-0.65</c:v>
                </c:pt>
                <c:pt idx="156">
                  <c:v>-1.4</c:v>
                </c:pt>
                <c:pt idx="157">
                  <c:v>-1.91</c:v>
                </c:pt>
                <c:pt idx="158">
                  <c:v>-3.53</c:v>
                </c:pt>
                <c:pt idx="159">
                  <c:v>-3.7</c:v>
                </c:pt>
                <c:pt idx="160">
                  <c:v>-2.85</c:v>
                </c:pt>
                <c:pt idx="161">
                  <c:v>-2.2200000000000002</c:v>
                </c:pt>
                <c:pt idx="162">
                  <c:v>-2.61</c:v>
                </c:pt>
                <c:pt idx="163">
                  <c:v>-2.04</c:v>
                </c:pt>
                <c:pt idx="164">
                  <c:v>-2.02</c:v>
                </c:pt>
                <c:pt idx="165">
                  <c:v>-1.17</c:v>
                </c:pt>
                <c:pt idx="166">
                  <c:v>-2.16</c:v>
                </c:pt>
                <c:pt idx="167">
                  <c:v>-1.73</c:v>
                </c:pt>
                <c:pt idx="168">
                  <c:v>-2.84</c:v>
                </c:pt>
                <c:pt idx="169">
                  <c:v>-2.35</c:v>
                </c:pt>
                <c:pt idx="170">
                  <c:v>-3.91</c:v>
                </c:pt>
                <c:pt idx="171">
                  <c:v>-3.73</c:v>
                </c:pt>
                <c:pt idx="172">
                  <c:v>-1.38</c:v>
                </c:pt>
                <c:pt idx="173">
                  <c:v>-2.2000000000000002</c:v>
                </c:pt>
                <c:pt idx="174">
                  <c:v>-2.17</c:v>
                </c:pt>
                <c:pt idx="175">
                  <c:v>-3.31</c:v>
                </c:pt>
                <c:pt idx="176">
                  <c:v>-2.88</c:v>
                </c:pt>
                <c:pt idx="177">
                  <c:v>-1.75</c:v>
                </c:pt>
                <c:pt idx="178">
                  <c:v>-2.2200000000000002</c:v>
                </c:pt>
                <c:pt idx="179">
                  <c:v>-1.72</c:v>
                </c:pt>
                <c:pt idx="180">
                  <c:v>-2.37</c:v>
                </c:pt>
                <c:pt idx="181">
                  <c:v>-2.29</c:v>
                </c:pt>
                <c:pt idx="182">
                  <c:v>-3.91</c:v>
                </c:pt>
                <c:pt idx="183">
                  <c:v>-3.67</c:v>
                </c:pt>
                <c:pt idx="184">
                  <c:v>-2.52</c:v>
                </c:pt>
                <c:pt idx="185">
                  <c:v>-2.16</c:v>
                </c:pt>
                <c:pt idx="186">
                  <c:v>-2.91</c:v>
                </c:pt>
                <c:pt idx="187">
                  <c:v>-3.35</c:v>
                </c:pt>
                <c:pt idx="188">
                  <c:v>-3.7</c:v>
                </c:pt>
                <c:pt idx="189">
                  <c:v>-3.51</c:v>
                </c:pt>
                <c:pt idx="190">
                  <c:v>-2.57</c:v>
                </c:pt>
                <c:pt idx="191">
                  <c:v>-2.41</c:v>
                </c:pt>
                <c:pt idx="192">
                  <c:v>-2.8</c:v>
                </c:pt>
                <c:pt idx="193">
                  <c:v>-3.15</c:v>
                </c:pt>
                <c:pt idx="194">
                  <c:v>-3.15</c:v>
                </c:pt>
                <c:pt idx="195">
                  <c:v>-3.93</c:v>
                </c:pt>
                <c:pt idx="196">
                  <c:v>-2.71</c:v>
                </c:pt>
                <c:pt idx="197">
                  <c:v>-2.46</c:v>
                </c:pt>
                <c:pt idx="198">
                  <c:v>-1.86</c:v>
                </c:pt>
                <c:pt idx="199">
                  <c:v>-2.58</c:v>
                </c:pt>
                <c:pt idx="200">
                  <c:v>-3.12</c:v>
                </c:pt>
                <c:pt idx="201">
                  <c:v>-3.25</c:v>
                </c:pt>
                <c:pt idx="202">
                  <c:v>-2.92</c:v>
                </c:pt>
                <c:pt idx="203">
                  <c:v>-2.8</c:v>
                </c:pt>
                <c:pt idx="204">
                  <c:v>-2.5099999999999998</c:v>
                </c:pt>
                <c:pt idx="205">
                  <c:v>-3.19</c:v>
                </c:pt>
                <c:pt idx="206">
                  <c:v>-3.19</c:v>
                </c:pt>
                <c:pt idx="207">
                  <c:v>-3.25</c:v>
                </c:pt>
                <c:pt idx="208">
                  <c:v>-3.32</c:v>
                </c:pt>
                <c:pt idx="209">
                  <c:v>-2.11</c:v>
                </c:pt>
                <c:pt idx="210">
                  <c:v>-3.26</c:v>
                </c:pt>
                <c:pt idx="211">
                  <c:v>-3.1</c:v>
                </c:pt>
                <c:pt idx="212">
                  <c:v>-2.39</c:v>
                </c:pt>
                <c:pt idx="213">
                  <c:v>-1.59</c:v>
                </c:pt>
                <c:pt idx="214">
                  <c:v>-2.25</c:v>
                </c:pt>
                <c:pt idx="215">
                  <c:v>-2.34</c:v>
                </c:pt>
                <c:pt idx="216">
                  <c:v>-2.93</c:v>
                </c:pt>
                <c:pt idx="217">
                  <c:v>-2.59</c:v>
                </c:pt>
                <c:pt idx="218">
                  <c:v>-3.88</c:v>
                </c:pt>
                <c:pt idx="219">
                  <c:v>-3.53</c:v>
                </c:pt>
                <c:pt idx="220">
                  <c:v>-1.81</c:v>
                </c:pt>
                <c:pt idx="221">
                  <c:v>-1.26</c:v>
                </c:pt>
                <c:pt idx="222">
                  <c:v>-1.53</c:v>
                </c:pt>
                <c:pt idx="223">
                  <c:v>-1.72</c:v>
                </c:pt>
                <c:pt idx="224">
                  <c:v>-1.43</c:v>
                </c:pt>
                <c:pt idx="225">
                  <c:v>-1.3</c:v>
                </c:pt>
                <c:pt idx="226">
                  <c:v>-0.67</c:v>
                </c:pt>
                <c:pt idx="227">
                  <c:v>-1.48</c:v>
                </c:pt>
                <c:pt idx="228">
                  <c:v>-1.27</c:v>
                </c:pt>
                <c:pt idx="229">
                  <c:v>-3.32</c:v>
                </c:pt>
                <c:pt idx="230">
                  <c:v>-1.62</c:v>
                </c:pt>
                <c:pt idx="231">
                  <c:v>-1.75</c:v>
                </c:pt>
                <c:pt idx="232">
                  <c:v>-1.62</c:v>
                </c:pt>
                <c:pt idx="233">
                  <c:v>-0.76</c:v>
                </c:pt>
                <c:pt idx="234">
                  <c:v>-1.88</c:v>
                </c:pt>
                <c:pt idx="235">
                  <c:v>-1.84</c:v>
                </c:pt>
                <c:pt idx="236">
                  <c:v>-1.75</c:v>
                </c:pt>
                <c:pt idx="237">
                  <c:v>-0.4</c:v>
                </c:pt>
                <c:pt idx="238">
                  <c:v>-2.0499999999999998</c:v>
                </c:pt>
                <c:pt idx="239">
                  <c:v>-2.06</c:v>
                </c:pt>
                <c:pt idx="240">
                  <c:v>-1.81</c:v>
                </c:pt>
                <c:pt idx="241">
                  <c:v>-1.84</c:v>
                </c:pt>
                <c:pt idx="242">
                  <c:v>-1.69</c:v>
                </c:pt>
                <c:pt idx="243">
                  <c:v>-1.81</c:v>
                </c:pt>
                <c:pt idx="244">
                  <c:v>-2.7</c:v>
                </c:pt>
                <c:pt idx="245">
                  <c:v>-2.64</c:v>
                </c:pt>
                <c:pt idx="246">
                  <c:v>-4.0199999999999996</c:v>
                </c:pt>
                <c:pt idx="247">
                  <c:v>-4.6100000000000003</c:v>
                </c:pt>
                <c:pt idx="248">
                  <c:v>-5.18</c:v>
                </c:pt>
                <c:pt idx="249">
                  <c:v>-5.15</c:v>
                </c:pt>
                <c:pt idx="250">
                  <c:v>-4.0199999999999996</c:v>
                </c:pt>
                <c:pt idx="251">
                  <c:v>-3.09</c:v>
                </c:pt>
                <c:pt idx="252">
                  <c:v>-0.5</c:v>
                </c:pt>
                <c:pt idx="253">
                  <c:v>0.2</c:v>
                </c:pt>
                <c:pt idx="254">
                  <c:v>1.58</c:v>
                </c:pt>
                <c:pt idx="255">
                  <c:v>1.37</c:v>
                </c:pt>
                <c:pt idx="256">
                  <c:v>-0.06</c:v>
                </c:pt>
                <c:pt idx="257">
                  <c:v>-2.21</c:v>
                </c:pt>
                <c:pt idx="258">
                  <c:v>-5.24</c:v>
                </c:pt>
                <c:pt idx="259">
                  <c:v>-6.71</c:v>
                </c:pt>
                <c:pt idx="260">
                  <c:v>-6.73</c:v>
                </c:pt>
                <c:pt idx="261">
                  <c:v>-7.19</c:v>
                </c:pt>
                <c:pt idx="262">
                  <c:v>-8.41</c:v>
                </c:pt>
                <c:pt idx="263">
                  <c:v>-6.93</c:v>
                </c:pt>
                <c:pt idx="264">
                  <c:v>-4.21</c:v>
                </c:pt>
                <c:pt idx="265">
                  <c:v>-2</c:v>
                </c:pt>
                <c:pt idx="266">
                  <c:v>3.21</c:v>
                </c:pt>
                <c:pt idx="267">
                  <c:v>8.41</c:v>
                </c:pt>
                <c:pt idx="268">
                  <c:v>17.079999999999998</c:v>
                </c:pt>
                <c:pt idx="269">
                  <c:v>20.9</c:v>
                </c:pt>
                <c:pt idx="270">
                  <c:v>25.55</c:v>
                </c:pt>
                <c:pt idx="271">
                  <c:v>34.130000000000003</c:v>
                </c:pt>
                <c:pt idx="272">
                  <c:v>44.9</c:v>
                </c:pt>
                <c:pt idx="273">
                  <c:v>53.72</c:v>
                </c:pt>
                <c:pt idx="274">
                  <c:v>61.87</c:v>
                </c:pt>
                <c:pt idx="275">
                  <c:v>68.66</c:v>
                </c:pt>
                <c:pt idx="276">
                  <c:v>75.11</c:v>
                </c:pt>
                <c:pt idx="277">
                  <c:v>80.2</c:v>
                </c:pt>
                <c:pt idx="278">
                  <c:v>82.36</c:v>
                </c:pt>
                <c:pt idx="279">
                  <c:v>83.55</c:v>
                </c:pt>
                <c:pt idx="280">
                  <c:v>84.86</c:v>
                </c:pt>
                <c:pt idx="281">
                  <c:v>89.28</c:v>
                </c:pt>
                <c:pt idx="282">
                  <c:v>93.42</c:v>
                </c:pt>
                <c:pt idx="283">
                  <c:v>95.62</c:v>
                </c:pt>
                <c:pt idx="284">
                  <c:v>95.63</c:v>
                </c:pt>
                <c:pt idx="285">
                  <c:v>93.04</c:v>
                </c:pt>
                <c:pt idx="286">
                  <c:v>91.66</c:v>
                </c:pt>
                <c:pt idx="287">
                  <c:v>89.98</c:v>
                </c:pt>
                <c:pt idx="288">
                  <c:v>86.59</c:v>
                </c:pt>
                <c:pt idx="289">
                  <c:v>84.57</c:v>
                </c:pt>
                <c:pt idx="290">
                  <c:v>80.73</c:v>
                </c:pt>
                <c:pt idx="291">
                  <c:v>81.34</c:v>
                </c:pt>
                <c:pt idx="292">
                  <c:v>85.06</c:v>
                </c:pt>
                <c:pt idx="293">
                  <c:v>90.76</c:v>
                </c:pt>
                <c:pt idx="294">
                  <c:v>96.02</c:v>
                </c:pt>
                <c:pt idx="295">
                  <c:v>98.18</c:v>
                </c:pt>
                <c:pt idx="296">
                  <c:v>96.55</c:v>
                </c:pt>
                <c:pt idx="297">
                  <c:v>89.72</c:v>
                </c:pt>
                <c:pt idx="298">
                  <c:v>81.83</c:v>
                </c:pt>
                <c:pt idx="299">
                  <c:v>69.239999999999995</c:v>
                </c:pt>
                <c:pt idx="300">
                  <c:v>53.82</c:v>
                </c:pt>
                <c:pt idx="301">
                  <c:v>38.64</c:v>
                </c:pt>
                <c:pt idx="302">
                  <c:v>25.94</c:v>
                </c:pt>
                <c:pt idx="303">
                  <c:v>14.71</c:v>
                </c:pt>
                <c:pt idx="304">
                  <c:v>5.89</c:v>
                </c:pt>
                <c:pt idx="305">
                  <c:v>0.4</c:v>
                </c:pt>
                <c:pt idx="306">
                  <c:v>-4.8600000000000003</c:v>
                </c:pt>
                <c:pt idx="307">
                  <c:v>-5.91</c:v>
                </c:pt>
                <c:pt idx="308">
                  <c:v>-7.8</c:v>
                </c:pt>
                <c:pt idx="309">
                  <c:v>-7.62</c:v>
                </c:pt>
                <c:pt idx="310">
                  <c:v>-4.63</c:v>
                </c:pt>
                <c:pt idx="311">
                  <c:v>-1.91</c:v>
                </c:pt>
                <c:pt idx="312">
                  <c:v>-2.2999999999999998</c:v>
                </c:pt>
                <c:pt idx="313">
                  <c:v>-6.19</c:v>
                </c:pt>
                <c:pt idx="314">
                  <c:v>-10.93</c:v>
                </c:pt>
                <c:pt idx="315">
                  <c:v>-14.31</c:v>
                </c:pt>
                <c:pt idx="316">
                  <c:v>-18.54</c:v>
                </c:pt>
                <c:pt idx="317">
                  <c:v>-21.64</c:v>
                </c:pt>
                <c:pt idx="318">
                  <c:v>-27.18</c:v>
                </c:pt>
                <c:pt idx="319">
                  <c:v>-37.299999999999997</c:v>
                </c:pt>
                <c:pt idx="320">
                  <c:v>-48.7</c:v>
                </c:pt>
                <c:pt idx="321">
                  <c:v>-62.37</c:v>
                </c:pt>
                <c:pt idx="322">
                  <c:v>-77.28</c:v>
                </c:pt>
                <c:pt idx="323">
                  <c:v>-95.04</c:v>
                </c:pt>
                <c:pt idx="324">
                  <c:v>-107.45</c:v>
                </c:pt>
                <c:pt idx="325">
                  <c:v>-119.58</c:v>
                </c:pt>
                <c:pt idx="326">
                  <c:v>-127.06</c:v>
                </c:pt>
                <c:pt idx="327">
                  <c:v>-126.46</c:v>
                </c:pt>
                <c:pt idx="328">
                  <c:v>-125.35</c:v>
                </c:pt>
                <c:pt idx="329">
                  <c:v>-122.18</c:v>
                </c:pt>
                <c:pt idx="330">
                  <c:v>-120.34</c:v>
                </c:pt>
                <c:pt idx="331">
                  <c:v>-122.43</c:v>
                </c:pt>
                <c:pt idx="332">
                  <c:v>-124.14</c:v>
                </c:pt>
                <c:pt idx="333">
                  <c:v>-126.79</c:v>
                </c:pt>
                <c:pt idx="334">
                  <c:v>-127.24</c:v>
                </c:pt>
                <c:pt idx="335">
                  <c:v>-124.74</c:v>
                </c:pt>
                <c:pt idx="336">
                  <c:v>-123.98</c:v>
                </c:pt>
                <c:pt idx="337">
                  <c:v>-123.44</c:v>
                </c:pt>
                <c:pt idx="338">
                  <c:v>-123.77</c:v>
                </c:pt>
                <c:pt idx="339">
                  <c:v>-126.5</c:v>
                </c:pt>
                <c:pt idx="340">
                  <c:v>-128.32</c:v>
                </c:pt>
                <c:pt idx="341">
                  <c:v>-131.44999999999999</c:v>
                </c:pt>
                <c:pt idx="342">
                  <c:v>-135.18</c:v>
                </c:pt>
                <c:pt idx="343">
                  <c:v>-139.12</c:v>
                </c:pt>
                <c:pt idx="344">
                  <c:v>-140.38999999999999</c:v>
                </c:pt>
                <c:pt idx="345">
                  <c:v>-139.37</c:v>
                </c:pt>
                <c:pt idx="346">
                  <c:v>-140.37</c:v>
                </c:pt>
                <c:pt idx="347">
                  <c:v>-140.33000000000001</c:v>
                </c:pt>
                <c:pt idx="348">
                  <c:v>-139.18</c:v>
                </c:pt>
                <c:pt idx="349">
                  <c:v>-137.22</c:v>
                </c:pt>
                <c:pt idx="350">
                  <c:v>-133.78</c:v>
                </c:pt>
                <c:pt idx="351">
                  <c:v>-128.38999999999999</c:v>
                </c:pt>
                <c:pt idx="352">
                  <c:v>-123.41</c:v>
                </c:pt>
                <c:pt idx="353">
                  <c:v>-118.19</c:v>
                </c:pt>
                <c:pt idx="354">
                  <c:v>-112.34</c:v>
                </c:pt>
                <c:pt idx="355">
                  <c:v>-104.68</c:v>
                </c:pt>
                <c:pt idx="356">
                  <c:v>-94.8</c:v>
                </c:pt>
                <c:pt idx="357">
                  <c:v>-83.1</c:v>
                </c:pt>
                <c:pt idx="358">
                  <c:v>-67.98</c:v>
                </c:pt>
                <c:pt idx="359">
                  <c:v>-55.01</c:v>
                </c:pt>
                <c:pt idx="360">
                  <c:v>-43.59</c:v>
                </c:pt>
                <c:pt idx="361">
                  <c:v>-34.450000000000003</c:v>
                </c:pt>
                <c:pt idx="362">
                  <c:v>-28.2</c:v>
                </c:pt>
                <c:pt idx="363">
                  <c:v>-25.4</c:v>
                </c:pt>
                <c:pt idx="364">
                  <c:v>-23.75</c:v>
                </c:pt>
                <c:pt idx="365">
                  <c:v>-22.28</c:v>
                </c:pt>
                <c:pt idx="366">
                  <c:v>-23.16</c:v>
                </c:pt>
                <c:pt idx="367">
                  <c:v>-26.25</c:v>
                </c:pt>
                <c:pt idx="368">
                  <c:v>-30.68</c:v>
                </c:pt>
                <c:pt idx="369">
                  <c:v>-32.299999999999997</c:v>
                </c:pt>
                <c:pt idx="370">
                  <c:v>-29.51</c:v>
                </c:pt>
                <c:pt idx="371">
                  <c:v>-21.75</c:v>
                </c:pt>
                <c:pt idx="372">
                  <c:v>-12.32</c:v>
                </c:pt>
                <c:pt idx="373">
                  <c:v>-5.86</c:v>
                </c:pt>
                <c:pt idx="374">
                  <c:v>-0.68</c:v>
                </c:pt>
                <c:pt idx="375">
                  <c:v>7.26</c:v>
                </c:pt>
                <c:pt idx="376">
                  <c:v>15.76</c:v>
                </c:pt>
                <c:pt idx="377">
                  <c:v>23.96</c:v>
                </c:pt>
                <c:pt idx="378">
                  <c:v>25.56</c:v>
                </c:pt>
                <c:pt idx="379">
                  <c:v>29.99</c:v>
                </c:pt>
                <c:pt idx="380">
                  <c:v>38.049999999999997</c:v>
                </c:pt>
                <c:pt idx="381">
                  <c:v>41.04</c:v>
                </c:pt>
                <c:pt idx="382">
                  <c:v>49.35</c:v>
                </c:pt>
                <c:pt idx="383">
                  <c:v>58.33</c:v>
                </c:pt>
                <c:pt idx="384">
                  <c:v>68.23</c:v>
                </c:pt>
                <c:pt idx="385">
                  <c:v>81.47</c:v>
                </c:pt>
                <c:pt idx="386">
                  <c:v>102.81</c:v>
                </c:pt>
                <c:pt idx="387">
                  <c:v>120.27</c:v>
                </c:pt>
                <c:pt idx="388">
                  <c:v>133.5</c:v>
                </c:pt>
                <c:pt idx="389">
                  <c:v>150.19</c:v>
                </c:pt>
                <c:pt idx="390">
                  <c:v>159.99</c:v>
                </c:pt>
                <c:pt idx="391">
                  <c:v>163.61000000000001</c:v>
                </c:pt>
                <c:pt idx="392">
                  <c:v>164.87</c:v>
                </c:pt>
                <c:pt idx="393">
                  <c:v>165.93</c:v>
                </c:pt>
                <c:pt idx="394">
                  <c:v>165.11</c:v>
                </c:pt>
                <c:pt idx="395">
                  <c:v>165.05</c:v>
                </c:pt>
                <c:pt idx="396">
                  <c:v>168.76</c:v>
                </c:pt>
                <c:pt idx="397">
                  <c:v>170.95</c:v>
                </c:pt>
                <c:pt idx="398">
                  <c:v>168.8</c:v>
                </c:pt>
                <c:pt idx="399">
                  <c:v>164.41</c:v>
                </c:pt>
                <c:pt idx="400">
                  <c:v>154.63</c:v>
                </c:pt>
                <c:pt idx="401">
                  <c:v>147.93</c:v>
                </c:pt>
                <c:pt idx="402">
                  <c:v>147.16999999999999</c:v>
                </c:pt>
                <c:pt idx="403">
                  <c:v>139.47</c:v>
                </c:pt>
                <c:pt idx="404">
                  <c:v>132.84</c:v>
                </c:pt>
                <c:pt idx="405">
                  <c:v>118.82</c:v>
                </c:pt>
                <c:pt idx="406">
                  <c:v>101.6</c:v>
                </c:pt>
                <c:pt idx="407">
                  <c:v>89.27</c:v>
                </c:pt>
                <c:pt idx="408">
                  <c:v>76.83</c:v>
                </c:pt>
                <c:pt idx="409">
                  <c:v>64.56</c:v>
                </c:pt>
                <c:pt idx="410">
                  <c:v>57.15</c:v>
                </c:pt>
                <c:pt idx="411">
                  <c:v>56.34</c:v>
                </c:pt>
                <c:pt idx="412">
                  <c:v>58.34</c:v>
                </c:pt>
                <c:pt idx="413">
                  <c:v>59.91</c:v>
                </c:pt>
                <c:pt idx="414">
                  <c:v>58.6</c:v>
                </c:pt>
                <c:pt idx="415">
                  <c:v>57.49</c:v>
                </c:pt>
                <c:pt idx="416">
                  <c:v>58.55</c:v>
                </c:pt>
                <c:pt idx="417">
                  <c:v>61.93</c:v>
                </c:pt>
                <c:pt idx="418">
                  <c:v>64.459999999999994</c:v>
                </c:pt>
                <c:pt idx="419">
                  <c:v>60.49</c:v>
                </c:pt>
                <c:pt idx="420">
                  <c:v>51.06</c:v>
                </c:pt>
                <c:pt idx="421">
                  <c:v>39.36</c:v>
                </c:pt>
                <c:pt idx="422">
                  <c:v>27.96</c:v>
                </c:pt>
                <c:pt idx="423">
                  <c:v>18.809999999999999</c:v>
                </c:pt>
                <c:pt idx="424">
                  <c:v>7.44</c:v>
                </c:pt>
                <c:pt idx="425">
                  <c:v>-3.62</c:v>
                </c:pt>
                <c:pt idx="426">
                  <c:v>-15.4</c:v>
                </c:pt>
                <c:pt idx="427">
                  <c:v>-23.35</c:v>
                </c:pt>
                <c:pt idx="428">
                  <c:v>-26.65</c:v>
                </c:pt>
                <c:pt idx="429">
                  <c:v>-26.78</c:v>
                </c:pt>
                <c:pt idx="430">
                  <c:v>-27.8</c:v>
                </c:pt>
                <c:pt idx="431">
                  <c:v>-27.44</c:v>
                </c:pt>
                <c:pt idx="432">
                  <c:v>-25.11</c:v>
                </c:pt>
                <c:pt idx="433">
                  <c:v>-18.96</c:v>
                </c:pt>
                <c:pt idx="434">
                  <c:v>-12.07</c:v>
                </c:pt>
                <c:pt idx="435">
                  <c:v>-4.8499999999999996</c:v>
                </c:pt>
                <c:pt idx="436">
                  <c:v>1.58</c:v>
                </c:pt>
                <c:pt idx="437">
                  <c:v>8.41</c:v>
                </c:pt>
                <c:pt idx="438">
                  <c:v>12.72</c:v>
                </c:pt>
                <c:pt idx="439">
                  <c:v>12.5</c:v>
                </c:pt>
                <c:pt idx="440">
                  <c:v>9.85</c:v>
                </c:pt>
                <c:pt idx="441">
                  <c:v>5.31</c:v>
                </c:pt>
                <c:pt idx="442">
                  <c:v>0.41</c:v>
                </c:pt>
                <c:pt idx="443">
                  <c:v>-4.24</c:v>
                </c:pt>
                <c:pt idx="444">
                  <c:v>-8.77</c:v>
                </c:pt>
                <c:pt idx="445">
                  <c:v>-12.72</c:v>
                </c:pt>
                <c:pt idx="446">
                  <c:v>-15.02</c:v>
                </c:pt>
                <c:pt idx="447">
                  <c:v>-15.71</c:v>
                </c:pt>
                <c:pt idx="448">
                  <c:v>-15.55</c:v>
                </c:pt>
                <c:pt idx="449">
                  <c:v>-13.16</c:v>
                </c:pt>
                <c:pt idx="450">
                  <c:v>-9.86</c:v>
                </c:pt>
                <c:pt idx="451">
                  <c:v>-6.7</c:v>
                </c:pt>
                <c:pt idx="452">
                  <c:v>-5.41</c:v>
                </c:pt>
                <c:pt idx="453">
                  <c:v>-3.34</c:v>
                </c:pt>
                <c:pt idx="454">
                  <c:v>-2.3199999999999998</c:v>
                </c:pt>
                <c:pt idx="455">
                  <c:v>-4.63</c:v>
                </c:pt>
                <c:pt idx="456">
                  <c:v>-8.19</c:v>
                </c:pt>
                <c:pt idx="457">
                  <c:v>-9.86</c:v>
                </c:pt>
                <c:pt idx="458">
                  <c:v>-9.6300000000000008</c:v>
                </c:pt>
                <c:pt idx="459">
                  <c:v>-10.09</c:v>
                </c:pt>
                <c:pt idx="460">
                  <c:v>-9.9700000000000006</c:v>
                </c:pt>
                <c:pt idx="461">
                  <c:v>-10.57</c:v>
                </c:pt>
                <c:pt idx="462">
                  <c:v>-9.76</c:v>
                </c:pt>
                <c:pt idx="463">
                  <c:v>-8.3699999999999992</c:v>
                </c:pt>
                <c:pt idx="464">
                  <c:v>-6.22</c:v>
                </c:pt>
                <c:pt idx="465">
                  <c:v>-5.79</c:v>
                </c:pt>
                <c:pt idx="466">
                  <c:v>-5.67</c:v>
                </c:pt>
                <c:pt idx="467">
                  <c:v>-5.54</c:v>
                </c:pt>
                <c:pt idx="468">
                  <c:v>-5.95</c:v>
                </c:pt>
                <c:pt idx="469">
                  <c:v>-6.81</c:v>
                </c:pt>
                <c:pt idx="470">
                  <c:v>-7.35</c:v>
                </c:pt>
                <c:pt idx="471">
                  <c:v>-7.24</c:v>
                </c:pt>
                <c:pt idx="472">
                  <c:v>-7.49</c:v>
                </c:pt>
                <c:pt idx="473">
                  <c:v>-6.95</c:v>
                </c:pt>
                <c:pt idx="474">
                  <c:v>-5.76</c:v>
                </c:pt>
                <c:pt idx="475">
                  <c:v>-5.22</c:v>
                </c:pt>
                <c:pt idx="476">
                  <c:v>-4.24</c:v>
                </c:pt>
                <c:pt idx="477">
                  <c:v>-3.93</c:v>
                </c:pt>
                <c:pt idx="478">
                  <c:v>-4.29</c:v>
                </c:pt>
                <c:pt idx="479">
                  <c:v>-4.54</c:v>
                </c:pt>
                <c:pt idx="480">
                  <c:v>-4.92</c:v>
                </c:pt>
                <c:pt idx="481">
                  <c:v>-6.09</c:v>
                </c:pt>
                <c:pt idx="482">
                  <c:v>-8.06</c:v>
                </c:pt>
                <c:pt idx="483">
                  <c:v>-10.06</c:v>
                </c:pt>
                <c:pt idx="484">
                  <c:v>-11.5</c:v>
                </c:pt>
                <c:pt idx="485">
                  <c:v>-10.78</c:v>
                </c:pt>
                <c:pt idx="486">
                  <c:v>-8.34</c:v>
                </c:pt>
                <c:pt idx="487">
                  <c:v>-7.57</c:v>
                </c:pt>
                <c:pt idx="488">
                  <c:v>-7.1</c:v>
                </c:pt>
                <c:pt idx="489">
                  <c:v>-6.54</c:v>
                </c:pt>
                <c:pt idx="490">
                  <c:v>-5.23</c:v>
                </c:pt>
                <c:pt idx="491">
                  <c:v>-3.98</c:v>
                </c:pt>
                <c:pt idx="492">
                  <c:v>-4.76</c:v>
                </c:pt>
                <c:pt idx="493">
                  <c:v>-6.15</c:v>
                </c:pt>
                <c:pt idx="494">
                  <c:v>-6.77</c:v>
                </c:pt>
                <c:pt idx="495">
                  <c:v>-7.49</c:v>
                </c:pt>
                <c:pt idx="496">
                  <c:v>-9.26</c:v>
                </c:pt>
                <c:pt idx="497">
                  <c:v>-8.7899999999999991</c:v>
                </c:pt>
                <c:pt idx="498">
                  <c:v>-6.81</c:v>
                </c:pt>
                <c:pt idx="499">
                  <c:v>-5.96</c:v>
                </c:pt>
                <c:pt idx="500">
                  <c:v>-6.87</c:v>
                </c:pt>
                <c:pt idx="501">
                  <c:v>-9.18</c:v>
                </c:pt>
                <c:pt idx="502">
                  <c:v>-10.18</c:v>
                </c:pt>
                <c:pt idx="503">
                  <c:v>-8.48</c:v>
                </c:pt>
                <c:pt idx="504">
                  <c:v>-8.19</c:v>
                </c:pt>
                <c:pt idx="505">
                  <c:v>-7.33</c:v>
                </c:pt>
                <c:pt idx="506">
                  <c:v>-5.8</c:v>
                </c:pt>
                <c:pt idx="507">
                  <c:v>-5.56</c:v>
                </c:pt>
                <c:pt idx="508">
                  <c:v>-4.0999999999999996</c:v>
                </c:pt>
                <c:pt idx="509">
                  <c:v>-2.37</c:v>
                </c:pt>
                <c:pt idx="510">
                  <c:v>-1.71</c:v>
                </c:pt>
                <c:pt idx="511">
                  <c:v>-0.92</c:v>
                </c:pt>
                <c:pt idx="512">
                  <c:v>-1.01</c:v>
                </c:pt>
                <c:pt idx="513">
                  <c:v>-0.83</c:v>
                </c:pt>
                <c:pt idx="514">
                  <c:v>-1.45</c:v>
                </c:pt>
                <c:pt idx="515">
                  <c:v>-1.86</c:v>
                </c:pt>
                <c:pt idx="516">
                  <c:v>-1.06</c:v>
                </c:pt>
                <c:pt idx="517">
                  <c:v>-0.64</c:v>
                </c:pt>
                <c:pt idx="518">
                  <c:v>-0.14000000000000001</c:v>
                </c:pt>
                <c:pt idx="519">
                  <c:v>-1.3</c:v>
                </c:pt>
                <c:pt idx="520">
                  <c:v>0.06</c:v>
                </c:pt>
                <c:pt idx="521">
                  <c:v>0.35</c:v>
                </c:pt>
                <c:pt idx="522">
                  <c:v>0.21</c:v>
                </c:pt>
                <c:pt idx="523">
                  <c:v>0.73</c:v>
                </c:pt>
                <c:pt idx="524">
                  <c:v>-1.45</c:v>
                </c:pt>
                <c:pt idx="525">
                  <c:v>-4.79</c:v>
                </c:pt>
                <c:pt idx="526">
                  <c:v>-6.97</c:v>
                </c:pt>
                <c:pt idx="527">
                  <c:v>-7.42</c:v>
                </c:pt>
                <c:pt idx="528">
                  <c:v>-9.76</c:v>
                </c:pt>
                <c:pt idx="529">
                  <c:v>-12.16</c:v>
                </c:pt>
                <c:pt idx="530">
                  <c:v>-13.9</c:v>
                </c:pt>
                <c:pt idx="531">
                  <c:v>-15.91</c:v>
                </c:pt>
                <c:pt idx="532">
                  <c:v>-16.28</c:v>
                </c:pt>
                <c:pt idx="533">
                  <c:v>-16.04</c:v>
                </c:pt>
                <c:pt idx="534">
                  <c:v>-14.78</c:v>
                </c:pt>
                <c:pt idx="535">
                  <c:v>-11.69</c:v>
                </c:pt>
                <c:pt idx="536">
                  <c:v>-9.75</c:v>
                </c:pt>
                <c:pt idx="537">
                  <c:v>-7.37</c:v>
                </c:pt>
                <c:pt idx="538">
                  <c:v>-6.25</c:v>
                </c:pt>
                <c:pt idx="539">
                  <c:v>-5.54</c:v>
                </c:pt>
                <c:pt idx="540">
                  <c:v>-5.59</c:v>
                </c:pt>
                <c:pt idx="541">
                  <c:v>-5.63</c:v>
                </c:pt>
                <c:pt idx="542">
                  <c:v>-5.28</c:v>
                </c:pt>
                <c:pt idx="543">
                  <c:v>-4.84</c:v>
                </c:pt>
                <c:pt idx="544">
                  <c:v>-6.82</c:v>
                </c:pt>
                <c:pt idx="545">
                  <c:v>-7.33</c:v>
                </c:pt>
                <c:pt idx="546">
                  <c:v>-9.73</c:v>
                </c:pt>
                <c:pt idx="547">
                  <c:v>-11.89</c:v>
                </c:pt>
                <c:pt idx="548">
                  <c:v>-13.62</c:v>
                </c:pt>
                <c:pt idx="549">
                  <c:v>-15.53</c:v>
                </c:pt>
                <c:pt idx="550">
                  <c:v>-17.79</c:v>
                </c:pt>
                <c:pt idx="551">
                  <c:v>-18.559999999999999</c:v>
                </c:pt>
                <c:pt idx="552">
                  <c:v>-19.61</c:v>
                </c:pt>
                <c:pt idx="553">
                  <c:v>-20.46</c:v>
                </c:pt>
                <c:pt idx="554">
                  <c:v>-22.04</c:v>
                </c:pt>
                <c:pt idx="555">
                  <c:v>-22.81</c:v>
                </c:pt>
                <c:pt idx="556">
                  <c:v>-25.11</c:v>
                </c:pt>
                <c:pt idx="557">
                  <c:v>-26.69</c:v>
                </c:pt>
                <c:pt idx="558">
                  <c:v>-28.66</c:v>
                </c:pt>
                <c:pt idx="559">
                  <c:v>-28.83</c:v>
                </c:pt>
                <c:pt idx="560">
                  <c:v>-25.92</c:v>
                </c:pt>
                <c:pt idx="561">
                  <c:v>-25.29</c:v>
                </c:pt>
                <c:pt idx="562">
                  <c:v>-23.34</c:v>
                </c:pt>
                <c:pt idx="563">
                  <c:v>-21.97</c:v>
                </c:pt>
                <c:pt idx="564">
                  <c:v>-19.809999999999999</c:v>
                </c:pt>
                <c:pt idx="565">
                  <c:v>-17.46</c:v>
                </c:pt>
                <c:pt idx="566">
                  <c:v>-16.8</c:v>
                </c:pt>
                <c:pt idx="567">
                  <c:v>-15.19</c:v>
                </c:pt>
                <c:pt idx="568">
                  <c:v>-12.08</c:v>
                </c:pt>
                <c:pt idx="569">
                  <c:v>-9.1</c:v>
                </c:pt>
                <c:pt idx="570">
                  <c:v>-8.6300000000000008</c:v>
                </c:pt>
                <c:pt idx="571">
                  <c:v>-9.1300000000000008</c:v>
                </c:pt>
                <c:pt idx="572">
                  <c:v>-13.46</c:v>
                </c:pt>
                <c:pt idx="573">
                  <c:v>-15.35</c:v>
                </c:pt>
                <c:pt idx="574">
                  <c:v>-14.11</c:v>
                </c:pt>
                <c:pt idx="575">
                  <c:v>-8.02</c:v>
                </c:pt>
                <c:pt idx="576">
                  <c:v>-0.44</c:v>
                </c:pt>
                <c:pt idx="577">
                  <c:v>5.32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Sheet1!$B$1:$B$1083</c:f>
              <c:numCache>
                <c:formatCode>General</c:formatCode>
                <c:ptCount val="578"/>
                <c:pt idx="0">
                  <c:v>0</c:v>
                </c:pt>
                <c:pt idx="1">
                  <c:v>-0.31</c:v>
                </c:pt>
                <c:pt idx="2">
                  <c:v>0.44</c:v>
                </c:pt>
                <c:pt idx="3">
                  <c:v>0.15</c:v>
                </c:pt>
                <c:pt idx="4">
                  <c:v>0.77</c:v>
                </c:pt>
                <c:pt idx="5">
                  <c:v>0.64</c:v>
                </c:pt>
                <c:pt idx="6">
                  <c:v>0.82</c:v>
                </c:pt>
                <c:pt idx="7">
                  <c:v>0.24</c:v>
                </c:pt>
                <c:pt idx="8">
                  <c:v>-0.26</c:v>
                </c:pt>
                <c:pt idx="9">
                  <c:v>-0.27</c:v>
                </c:pt>
                <c:pt idx="10">
                  <c:v>-0.87</c:v>
                </c:pt>
                <c:pt idx="11">
                  <c:v>-0.05</c:v>
                </c:pt>
                <c:pt idx="12">
                  <c:v>0.2</c:v>
                </c:pt>
                <c:pt idx="13">
                  <c:v>-0.14000000000000001</c:v>
                </c:pt>
                <c:pt idx="14">
                  <c:v>0.53</c:v>
                </c:pt>
                <c:pt idx="15">
                  <c:v>-0.03</c:v>
                </c:pt>
                <c:pt idx="16">
                  <c:v>-0.08</c:v>
                </c:pt>
                <c:pt idx="17">
                  <c:v>-0.75</c:v>
                </c:pt>
                <c:pt idx="18">
                  <c:v>0.04</c:v>
                </c:pt>
                <c:pt idx="19">
                  <c:v>0.46</c:v>
                </c:pt>
                <c:pt idx="20">
                  <c:v>0.64</c:v>
                </c:pt>
                <c:pt idx="21">
                  <c:v>0.49</c:v>
                </c:pt>
                <c:pt idx="22">
                  <c:v>0.49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0.12</c:v>
                </c:pt>
                <c:pt idx="26">
                  <c:v>-0.79</c:v>
                </c:pt>
                <c:pt idx="27">
                  <c:v>-0.19</c:v>
                </c:pt>
                <c:pt idx="28">
                  <c:v>0.09</c:v>
                </c:pt>
                <c:pt idx="29">
                  <c:v>-0.05</c:v>
                </c:pt>
                <c:pt idx="30">
                  <c:v>0.54</c:v>
                </c:pt>
                <c:pt idx="31">
                  <c:v>0.15</c:v>
                </c:pt>
                <c:pt idx="32">
                  <c:v>0.02</c:v>
                </c:pt>
                <c:pt idx="33">
                  <c:v>0.49</c:v>
                </c:pt>
                <c:pt idx="34">
                  <c:v>0.28000000000000003</c:v>
                </c:pt>
                <c:pt idx="35">
                  <c:v>-0.3</c:v>
                </c:pt>
                <c:pt idx="36">
                  <c:v>0.89</c:v>
                </c:pt>
                <c:pt idx="37">
                  <c:v>0.54</c:v>
                </c:pt>
                <c:pt idx="38">
                  <c:v>0.02</c:v>
                </c:pt>
                <c:pt idx="39">
                  <c:v>0.18</c:v>
                </c:pt>
                <c:pt idx="40">
                  <c:v>0.61</c:v>
                </c:pt>
                <c:pt idx="41">
                  <c:v>0.85</c:v>
                </c:pt>
                <c:pt idx="42">
                  <c:v>0.74</c:v>
                </c:pt>
                <c:pt idx="43">
                  <c:v>0.61</c:v>
                </c:pt>
                <c:pt idx="44">
                  <c:v>0.55000000000000004</c:v>
                </c:pt>
                <c:pt idx="45">
                  <c:v>0.52</c:v>
                </c:pt>
                <c:pt idx="46">
                  <c:v>-0.03</c:v>
                </c:pt>
                <c:pt idx="47">
                  <c:v>0.03</c:v>
                </c:pt>
                <c:pt idx="48">
                  <c:v>0.6</c:v>
                </c:pt>
                <c:pt idx="49">
                  <c:v>1.08</c:v>
                </c:pt>
                <c:pt idx="50">
                  <c:v>0.81</c:v>
                </c:pt>
                <c:pt idx="51">
                  <c:v>0.01</c:v>
                </c:pt>
                <c:pt idx="52">
                  <c:v>-0.44</c:v>
                </c:pt>
                <c:pt idx="53">
                  <c:v>0.22</c:v>
                </c:pt>
                <c:pt idx="54">
                  <c:v>-0.12</c:v>
                </c:pt>
                <c:pt idx="55">
                  <c:v>0.38</c:v>
                </c:pt>
                <c:pt idx="56">
                  <c:v>0.35</c:v>
                </c:pt>
                <c:pt idx="57">
                  <c:v>0.8</c:v>
                </c:pt>
                <c:pt idx="58">
                  <c:v>-0.36</c:v>
                </c:pt>
                <c:pt idx="59">
                  <c:v>-7.0000000000000007E-2</c:v>
                </c:pt>
                <c:pt idx="60">
                  <c:v>0.42</c:v>
                </c:pt>
                <c:pt idx="61">
                  <c:v>0.05</c:v>
                </c:pt>
                <c:pt idx="62">
                  <c:v>0.55000000000000004</c:v>
                </c:pt>
                <c:pt idx="63">
                  <c:v>0.11</c:v>
                </c:pt>
                <c:pt idx="64">
                  <c:v>0.33</c:v>
                </c:pt>
                <c:pt idx="65">
                  <c:v>0.69</c:v>
                </c:pt>
                <c:pt idx="66">
                  <c:v>0.45</c:v>
                </c:pt>
                <c:pt idx="67">
                  <c:v>0.72</c:v>
                </c:pt>
                <c:pt idx="68">
                  <c:v>0.37</c:v>
                </c:pt>
                <c:pt idx="69">
                  <c:v>0.14000000000000001</c:v>
                </c:pt>
                <c:pt idx="70">
                  <c:v>0.66</c:v>
                </c:pt>
                <c:pt idx="71">
                  <c:v>0.66</c:v>
                </c:pt>
                <c:pt idx="72">
                  <c:v>0.65</c:v>
                </c:pt>
                <c:pt idx="73">
                  <c:v>0.76</c:v>
                </c:pt>
                <c:pt idx="74">
                  <c:v>0.9</c:v>
                </c:pt>
                <c:pt idx="75">
                  <c:v>0.38</c:v>
                </c:pt>
                <c:pt idx="76">
                  <c:v>0.61</c:v>
                </c:pt>
                <c:pt idx="77">
                  <c:v>0.39</c:v>
                </c:pt>
                <c:pt idx="78">
                  <c:v>0</c:v>
                </c:pt>
                <c:pt idx="79">
                  <c:v>0.88</c:v>
                </c:pt>
                <c:pt idx="80">
                  <c:v>0.01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0.24</c:v>
                </c:pt>
                <c:pt idx="84">
                  <c:v>0.73</c:v>
                </c:pt>
                <c:pt idx="85">
                  <c:v>-0.09</c:v>
                </c:pt>
                <c:pt idx="86">
                  <c:v>0.37</c:v>
                </c:pt>
                <c:pt idx="87">
                  <c:v>0.17</c:v>
                </c:pt>
                <c:pt idx="88">
                  <c:v>0.41</c:v>
                </c:pt>
                <c:pt idx="89">
                  <c:v>0.93</c:v>
                </c:pt>
                <c:pt idx="90">
                  <c:v>0.99</c:v>
                </c:pt>
                <c:pt idx="91">
                  <c:v>0.88</c:v>
                </c:pt>
                <c:pt idx="92">
                  <c:v>0.95</c:v>
                </c:pt>
                <c:pt idx="93">
                  <c:v>0.73</c:v>
                </c:pt>
                <c:pt idx="94">
                  <c:v>0.38</c:v>
                </c:pt>
                <c:pt idx="95">
                  <c:v>0.61</c:v>
                </c:pt>
                <c:pt idx="96">
                  <c:v>0.62</c:v>
                </c:pt>
                <c:pt idx="97">
                  <c:v>0.48</c:v>
                </c:pt>
                <c:pt idx="98">
                  <c:v>0.28999999999999998</c:v>
                </c:pt>
                <c:pt idx="99">
                  <c:v>0.52</c:v>
                </c:pt>
                <c:pt idx="100">
                  <c:v>-0.11</c:v>
                </c:pt>
                <c:pt idx="101">
                  <c:v>0.2</c:v>
                </c:pt>
                <c:pt idx="102">
                  <c:v>0.74</c:v>
                </c:pt>
                <c:pt idx="103">
                  <c:v>0.69</c:v>
                </c:pt>
                <c:pt idx="104">
                  <c:v>-0.17</c:v>
                </c:pt>
                <c:pt idx="105">
                  <c:v>0.41</c:v>
                </c:pt>
                <c:pt idx="106">
                  <c:v>1.05</c:v>
                </c:pt>
                <c:pt idx="107">
                  <c:v>0.59</c:v>
                </c:pt>
                <c:pt idx="108">
                  <c:v>0.76</c:v>
                </c:pt>
                <c:pt idx="109">
                  <c:v>0.84</c:v>
                </c:pt>
                <c:pt idx="110">
                  <c:v>0.51</c:v>
                </c:pt>
                <c:pt idx="111">
                  <c:v>1</c:v>
                </c:pt>
                <c:pt idx="112">
                  <c:v>1.02</c:v>
                </c:pt>
                <c:pt idx="113">
                  <c:v>0.67</c:v>
                </c:pt>
                <c:pt idx="114">
                  <c:v>1.05</c:v>
                </c:pt>
                <c:pt idx="115">
                  <c:v>0.84</c:v>
                </c:pt>
                <c:pt idx="116">
                  <c:v>1.08</c:v>
                </c:pt>
                <c:pt idx="117">
                  <c:v>0.31</c:v>
                </c:pt>
                <c:pt idx="118">
                  <c:v>0.2</c:v>
                </c:pt>
                <c:pt idx="119">
                  <c:v>0.68</c:v>
                </c:pt>
                <c:pt idx="120">
                  <c:v>0.54</c:v>
                </c:pt>
                <c:pt idx="121">
                  <c:v>1.07</c:v>
                </c:pt>
                <c:pt idx="122">
                  <c:v>0.04</c:v>
                </c:pt>
                <c:pt idx="123">
                  <c:v>0.73</c:v>
                </c:pt>
                <c:pt idx="124">
                  <c:v>1.1499999999999999</c:v>
                </c:pt>
                <c:pt idx="125">
                  <c:v>1.19</c:v>
                </c:pt>
                <c:pt idx="126">
                  <c:v>0.17</c:v>
                </c:pt>
                <c:pt idx="127">
                  <c:v>0.85</c:v>
                </c:pt>
                <c:pt idx="128">
                  <c:v>1.1399999999999999</c:v>
                </c:pt>
                <c:pt idx="129">
                  <c:v>-0.37</c:v>
                </c:pt>
                <c:pt idx="130">
                  <c:v>0.39</c:v>
                </c:pt>
                <c:pt idx="131">
                  <c:v>1.03</c:v>
                </c:pt>
                <c:pt idx="132">
                  <c:v>1.35</c:v>
                </c:pt>
                <c:pt idx="133">
                  <c:v>-0.06</c:v>
                </c:pt>
                <c:pt idx="134">
                  <c:v>0.48</c:v>
                </c:pt>
                <c:pt idx="135">
                  <c:v>0.3</c:v>
                </c:pt>
                <c:pt idx="136">
                  <c:v>0.71</c:v>
                </c:pt>
                <c:pt idx="137">
                  <c:v>0.95</c:v>
                </c:pt>
                <c:pt idx="138">
                  <c:v>0.32</c:v>
                </c:pt>
                <c:pt idx="139">
                  <c:v>0.52</c:v>
                </c:pt>
                <c:pt idx="140">
                  <c:v>1.03</c:v>
                </c:pt>
                <c:pt idx="141">
                  <c:v>0.08</c:v>
                </c:pt>
                <c:pt idx="142">
                  <c:v>0.1</c:v>
                </c:pt>
                <c:pt idx="143">
                  <c:v>0.27</c:v>
                </c:pt>
                <c:pt idx="144">
                  <c:v>0.64</c:v>
                </c:pt>
                <c:pt idx="145">
                  <c:v>0.3</c:v>
                </c:pt>
                <c:pt idx="146">
                  <c:v>0.59</c:v>
                </c:pt>
                <c:pt idx="147">
                  <c:v>0.27</c:v>
                </c:pt>
                <c:pt idx="148">
                  <c:v>1.01</c:v>
                </c:pt>
                <c:pt idx="149">
                  <c:v>1.42</c:v>
                </c:pt>
                <c:pt idx="150">
                  <c:v>1.25</c:v>
                </c:pt>
                <c:pt idx="151">
                  <c:v>0.84</c:v>
                </c:pt>
                <c:pt idx="152">
                  <c:v>0.72</c:v>
                </c:pt>
                <c:pt idx="153">
                  <c:v>0.5</c:v>
                </c:pt>
                <c:pt idx="154">
                  <c:v>0.42</c:v>
                </c:pt>
                <c:pt idx="155">
                  <c:v>0.37</c:v>
                </c:pt>
                <c:pt idx="156">
                  <c:v>0.96</c:v>
                </c:pt>
                <c:pt idx="157">
                  <c:v>0.42</c:v>
                </c:pt>
                <c:pt idx="158">
                  <c:v>0.68</c:v>
                </c:pt>
                <c:pt idx="159">
                  <c:v>0.76</c:v>
                </c:pt>
                <c:pt idx="160">
                  <c:v>0.82</c:v>
                </c:pt>
                <c:pt idx="161">
                  <c:v>0.21</c:v>
                </c:pt>
                <c:pt idx="162">
                  <c:v>0.53</c:v>
                </c:pt>
                <c:pt idx="163">
                  <c:v>0.13</c:v>
                </c:pt>
                <c:pt idx="164">
                  <c:v>0.26</c:v>
                </c:pt>
                <c:pt idx="165">
                  <c:v>-0.26</c:v>
                </c:pt>
                <c:pt idx="166">
                  <c:v>0.52</c:v>
                </c:pt>
                <c:pt idx="167">
                  <c:v>0.23</c:v>
                </c:pt>
                <c:pt idx="168">
                  <c:v>1.25</c:v>
                </c:pt>
                <c:pt idx="169">
                  <c:v>0.84</c:v>
                </c:pt>
                <c:pt idx="170">
                  <c:v>1.32</c:v>
                </c:pt>
                <c:pt idx="171">
                  <c:v>1.03</c:v>
                </c:pt>
                <c:pt idx="172">
                  <c:v>-0.05</c:v>
                </c:pt>
                <c:pt idx="173">
                  <c:v>0.34</c:v>
                </c:pt>
                <c:pt idx="174">
                  <c:v>0.16</c:v>
                </c:pt>
                <c:pt idx="175">
                  <c:v>0.95</c:v>
                </c:pt>
                <c:pt idx="176">
                  <c:v>0.76</c:v>
                </c:pt>
                <c:pt idx="177">
                  <c:v>0.04</c:v>
                </c:pt>
                <c:pt idx="178">
                  <c:v>0.51</c:v>
                </c:pt>
                <c:pt idx="179">
                  <c:v>0.1</c:v>
                </c:pt>
                <c:pt idx="180">
                  <c:v>0.5</c:v>
                </c:pt>
                <c:pt idx="181">
                  <c:v>0.42</c:v>
                </c:pt>
                <c:pt idx="182">
                  <c:v>0.91</c:v>
                </c:pt>
                <c:pt idx="183">
                  <c:v>0.78</c:v>
                </c:pt>
                <c:pt idx="184">
                  <c:v>0.74</c:v>
                </c:pt>
                <c:pt idx="185">
                  <c:v>0.52</c:v>
                </c:pt>
                <c:pt idx="186">
                  <c:v>1.05</c:v>
                </c:pt>
                <c:pt idx="187">
                  <c:v>1.28</c:v>
                </c:pt>
                <c:pt idx="188">
                  <c:v>1.4</c:v>
                </c:pt>
                <c:pt idx="189">
                  <c:v>1.23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1.06</c:v>
                </c:pt>
                <c:pt idx="193">
                  <c:v>1.44</c:v>
                </c:pt>
                <c:pt idx="194">
                  <c:v>0.55000000000000004</c:v>
                </c:pt>
                <c:pt idx="195">
                  <c:v>1</c:v>
                </c:pt>
                <c:pt idx="196">
                  <c:v>0.83</c:v>
                </c:pt>
                <c:pt idx="197">
                  <c:v>0.64</c:v>
                </c:pt>
                <c:pt idx="198">
                  <c:v>0.3</c:v>
                </c:pt>
                <c:pt idx="199">
                  <c:v>0.94</c:v>
                </c:pt>
                <c:pt idx="200">
                  <c:v>1.1100000000000001</c:v>
                </c:pt>
                <c:pt idx="201">
                  <c:v>1.1499999999999999</c:v>
                </c:pt>
                <c:pt idx="202">
                  <c:v>0.77</c:v>
                </c:pt>
                <c:pt idx="203">
                  <c:v>0.63</c:v>
                </c:pt>
                <c:pt idx="204">
                  <c:v>0.45</c:v>
                </c:pt>
                <c:pt idx="205">
                  <c:v>1.3</c:v>
                </c:pt>
                <c:pt idx="206">
                  <c:v>0.66</c:v>
                </c:pt>
                <c:pt idx="207">
                  <c:v>0.68</c:v>
                </c:pt>
                <c:pt idx="208">
                  <c:v>0.69</c:v>
                </c:pt>
                <c:pt idx="209">
                  <c:v>0.43</c:v>
                </c:pt>
                <c:pt idx="210">
                  <c:v>1.25</c:v>
                </c:pt>
                <c:pt idx="211">
                  <c:v>1.06</c:v>
                </c:pt>
                <c:pt idx="212">
                  <c:v>0.63</c:v>
                </c:pt>
                <c:pt idx="213">
                  <c:v>0.17</c:v>
                </c:pt>
                <c:pt idx="214">
                  <c:v>0.82</c:v>
                </c:pt>
                <c:pt idx="215">
                  <c:v>0.85</c:v>
                </c:pt>
                <c:pt idx="216">
                  <c:v>1.05</c:v>
                </c:pt>
                <c:pt idx="217">
                  <c:v>0.68</c:v>
                </c:pt>
                <c:pt idx="218">
                  <c:v>0.79</c:v>
                </c:pt>
                <c:pt idx="219">
                  <c:v>0.47</c:v>
                </c:pt>
                <c:pt idx="220">
                  <c:v>0.19</c:v>
                </c:pt>
                <c:pt idx="221">
                  <c:v>-0.18</c:v>
                </c:pt>
                <c:pt idx="222">
                  <c:v>0.9</c:v>
                </c:pt>
                <c:pt idx="223">
                  <c:v>0.98</c:v>
                </c:pt>
                <c:pt idx="224">
                  <c:v>0.54</c:v>
                </c:pt>
                <c:pt idx="225">
                  <c:v>0.3</c:v>
                </c:pt>
                <c:pt idx="226">
                  <c:v>-0.09</c:v>
                </c:pt>
                <c:pt idx="227">
                  <c:v>0.62</c:v>
                </c:pt>
                <c:pt idx="228">
                  <c:v>0.53</c:v>
                </c:pt>
                <c:pt idx="229">
                  <c:v>1.62</c:v>
                </c:pt>
                <c:pt idx="230">
                  <c:v>0.27</c:v>
                </c:pt>
                <c:pt idx="231">
                  <c:v>0.21</c:v>
                </c:pt>
                <c:pt idx="232">
                  <c:v>0.02</c:v>
                </c:pt>
                <c:pt idx="233">
                  <c:v>0.16</c:v>
                </c:pt>
                <c:pt idx="234">
                  <c:v>1.01</c:v>
                </c:pt>
                <c:pt idx="235">
                  <c:v>0.95</c:v>
                </c:pt>
                <c:pt idx="236">
                  <c:v>1.02</c:v>
                </c:pt>
                <c:pt idx="237">
                  <c:v>0.01</c:v>
                </c:pt>
                <c:pt idx="238">
                  <c:v>1.34</c:v>
                </c:pt>
                <c:pt idx="239">
                  <c:v>1.3</c:v>
                </c:pt>
                <c:pt idx="240">
                  <c:v>1.1200000000000001</c:v>
                </c:pt>
                <c:pt idx="241">
                  <c:v>0.28999999999999998</c:v>
                </c:pt>
                <c:pt idx="242">
                  <c:v>0.56000000000000005</c:v>
                </c:pt>
                <c:pt idx="243">
                  <c:v>0.52</c:v>
                </c:pt>
                <c:pt idx="244">
                  <c:v>0.74</c:v>
                </c:pt>
                <c:pt idx="245">
                  <c:v>1.06</c:v>
                </c:pt>
                <c:pt idx="246">
                  <c:v>1.63</c:v>
                </c:pt>
                <c:pt idx="247">
                  <c:v>1.56</c:v>
                </c:pt>
                <c:pt idx="248">
                  <c:v>1.65</c:v>
                </c:pt>
                <c:pt idx="249">
                  <c:v>1.38</c:v>
                </c:pt>
                <c:pt idx="250">
                  <c:v>1.25</c:v>
                </c:pt>
                <c:pt idx="251">
                  <c:v>1.86</c:v>
                </c:pt>
                <c:pt idx="252">
                  <c:v>0.85</c:v>
                </c:pt>
                <c:pt idx="253">
                  <c:v>0.41</c:v>
                </c:pt>
                <c:pt idx="254">
                  <c:v>0.24</c:v>
                </c:pt>
                <c:pt idx="255">
                  <c:v>-0.3</c:v>
                </c:pt>
                <c:pt idx="256">
                  <c:v>0.08</c:v>
                </c:pt>
                <c:pt idx="257">
                  <c:v>0.95</c:v>
                </c:pt>
                <c:pt idx="258">
                  <c:v>1.97</c:v>
                </c:pt>
                <c:pt idx="259">
                  <c:v>1.72</c:v>
                </c:pt>
                <c:pt idx="260">
                  <c:v>0.5</c:v>
                </c:pt>
                <c:pt idx="261">
                  <c:v>0.95</c:v>
                </c:pt>
                <c:pt idx="262">
                  <c:v>2.68</c:v>
                </c:pt>
                <c:pt idx="263">
                  <c:v>2.85</c:v>
                </c:pt>
                <c:pt idx="264">
                  <c:v>3.23</c:v>
                </c:pt>
                <c:pt idx="265">
                  <c:v>5.79</c:v>
                </c:pt>
                <c:pt idx="266">
                  <c:v>6.78</c:v>
                </c:pt>
                <c:pt idx="267">
                  <c:v>6.79</c:v>
                </c:pt>
                <c:pt idx="268">
                  <c:v>4.72</c:v>
                </c:pt>
                <c:pt idx="269">
                  <c:v>5.4</c:v>
                </c:pt>
                <c:pt idx="270">
                  <c:v>7.21</c:v>
                </c:pt>
                <c:pt idx="271">
                  <c:v>6.57</c:v>
                </c:pt>
                <c:pt idx="272">
                  <c:v>4.45</c:v>
                </c:pt>
                <c:pt idx="273">
                  <c:v>3.34</c:v>
                </c:pt>
                <c:pt idx="274">
                  <c:v>5.32</c:v>
                </c:pt>
                <c:pt idx="275">
                  <c:v>6.32</c:v>
                </c:pt>
                <c:pt idx="276">
                  <c:v>6.43</c:v>
                </c:pt>
                <c:pt idx="277">
                  <c:v>7.11</c:v>
                </c:pt>
                <c:pt idx="278">
                  <c:v>8.24</c:v>
                </c:pt>
                <c:pt idx="279">
                  <c:v>8.49</c:v>
                </c:pt>
                <c:pt idx="280">
                  <c:v>8.8699999999999992</c:v>
                </c:pt>
                <c:pt idx="281">
                  <c:v>7.79</c:v>
                </c:pt>
                <c:pt idx="282">
                  <c:v>7.35</c:v>
                </c:pt>
                <c:pt idx="283">
                  <c:v>7.05</c:v>
                </c:pt>
                <c:pt idx="284">
                  <c:v>6.98</c:v>
                </c:pt>
                <c:pt idx="285">
                  <c:v>7.56</c:v>
                </c:pt>
                <c:pt idx="286">
                  <c:v>8.2100000000000009</c:v>
                </c:pt>
                <c:pt idx="287">
                  <c:v>8.69</c:v>
                </c:pt>
                <c:pt idx="288">
                  <c:v>9.4600000000000009</c:v>
                </c:pt>
                <c:pt idx="289">
                  <c:v>9.8000000000000007</c:v>
                </c:pt>
                <c:pt idx="290">
                  <c:v>10.72</c:v>
                </c:pt>
                <c:pt idx="291">
                  <c:v>10.4</c:v>
                </c:pt>
                <c:pt idx="292">
                  <c:v>9.44</c:v>
                </c:pt>
                <c:pt idx="293">
                  <c:v>8.1199999999999992</c:v>
                </c:pt>
                <c:pt idx="294">
                  <c:v>7.52</c:v>
                </c:pt>
                <c:pt idx="295">
                  <c:v>7.96</c:v>
                </c:pt>
                <c:pt idx="296">
                  <c:v>9.57</c:v>
                </c:pt>
                <c:pt idx="297">
                  <c:v>11.62</c:v>
                </c:pt>
                <c:pt idx="298">
                  <c:v>12.42</c:v>
                </c:pt>
                <c:pt idx="299">
                  <c:v>14.55</c:v>
                </c:pt>
                <c:pt idx="300">
                  <c:v>18.11</c:v>
                </c:pt>
                <c:pt idx="301">
                  <c:v>21.59</c:v>
                </c:pt>
                <c:pt idx="302">
                  <c:v>23.71</c:v>
                </c:pt>
                <c:pt idx="303">
                  <c:v>25.62</c:v>
                </c:pt>
                <c:pt idx="304">
                  <c:v>27.82</c:v>
                </c:pt>
                <c:pt idx="305">
                  <c:v>28.83</c:v>
                </c:pt>
                <c:pt idx="306">
                  <c:v>29.69</c:v>
                </c:pt>
                <c:pt idx="307">
                  <c:v>30.2</c:v>
                </c:pt>
                <c:pt idx="308">
                  <c:v>30.71</c:v>
                </c:pt>
                <c:pt idx="309">
                  <c:v>30.74</c:v>
                </c:pt>
                <c:pt idx="310">
                  <c:v>29.6</c:v>
                </c:pt>
                <c:pt idx="311">
                  <c:v>29.11</c:v>
                </c:pt>
                <c:pt idx="312">
                  <c:v>29.52</c:v>
                </c:pt>
                <c:pt idx="313">
                  <c:v>30.05</c:v>
                </c:pt>
                <c:pt idx="314">
                  <c:v>30.04</c:v>
                </c:pt>
                <c:pt idx="315">
                  <c:v>30.99</c:v>
                </c:pt>
                <c:pt idx="316">
                  <c:v>31.33</c:v>
                </c:pt>
                <c:pt idx="317">
                  <c:v>31.57</c:v>
                </c:pt>
                <c:pt idx="318">
                  <c:v>31.68</c:v>
                </c:pt>
                <c:pt idx="319">
                  <c:v>32.44</c:v>
                </c:pt>
                <c:pt idx="320">
                  <c:v>33.04</c:v>
                </c:pt>
                <c:pt idx="321">
                  <c:v>34.229999999999997</c:v>
                </c:pt>
                <c:pt idx="322">
                  <c:v>37.56</c:v>
                </c:pt>
                <c:pt idx="323">
                  <c:v>40.799999999999997</c:v>
                </c:pt>
                <c:pt idx="324">
                  <c:v>39.58</c:v>
                </c:pt>
                <c:pt idx="325">
                  <c:v>39.67</c:v>
                </c:pt>
                <c:pt idx="326">
                  <c:v>38.86</c:v>
                </c:pt>
                <c:pt idx="327">
                  <c:v>36.58</c:v>
                </c:pt>
                <c:pt idx="328">
                  <c:v>36.409999999999997</c:v>
                </c:pt>
                <c:pt idx="329">
                  <c:v>34.35</c:v>
                </c:pt>
                <c:pt idx="330">
                  <c:v>32.92</c:v>
                </c:pt>
                <c:pt idx="331">
                  <c:v>32.21</c:v>
                </c:pt>
                <c:pt idx="332">
                  <c:v>31.31</c:v>
                </c:pt>
                <c:pt idx="333">
                  <c:v>30.83</c:v>
                </c:pt>
                <c:pt idx="334">
                  <c:v>29.99</c:v>
                </c:pt>
                <c:pt idx="335">
                  <c:v>28.85</c:v>
                </c:pt>
                <c:pt idx="336">
                  <c:v>28.44</c:v>
                </c:pt>
                <c:pt idx="337">
                  <c:v>26.66</c:v>
                </c:pt>
                <c:pt idx="338">
                  <c:v>24.46</c:v>
                </c:pt>
                <c:pt idx="339">
                  <c:v>23.56</c:v>
                </c:pt>
                <c:pt idx="340">
                  <c:v>21.14</c:v>
                </c:pt>
                <c:pt idx="341">
                  <c:v>19.829999999999998</c:v>
                </c:pt>
                <c:pt idx="342">
                  <c:v>19.02</c:v>
                </c:pt>
                <c:pt idx="343">
                  <c:v>19.09</c:v>
                </c:pt>
                <c:pt idx="344">
                  <c:v>17.5</c:v>
                </c:pt>
                <c:pt idx="345">
                  <c:v>14.3</c:v>
                </c:pt>
                <c:pt idx="346">
                  <c:v>12.81</c:v>
                </c:pt>
                <c:pt idx="347">
                  <c:v>10.63</c:v>
                </c:pt>
                <c:pt idx="348">
                  <c:v>10.25</c:v>
                </c:pt>
                <c:pt idx="349">
                  <c:v>8.77</c:v>
                </c:pt>
                <c:pt idx="350">
                  <c:v>7.86</c:v>
                </c:pt>
                <c:pt idx="351">
                  <c:v>5.54</c:v>
                </c:pt>
                <c:pt idx="352">
                  <c:v>3.89</c:v>
                </c:pt>
                <c:pt idx="353">
                  <c:v>2.6</c:v>
                </c:pt>
                <c:pt idx="354">
                  <c:v>0.72</c:v>
                </c:pt>
                <c:pt idx="355">
                  <c:v>-1.9</c:v>
                </c:pt>
                <c:pt idx="356">
                  <c:v>-3.38</c:v>
                </c:pt>
                <c:pt idx="357">
                  <c:v>-5.54</c:v>
                </c:pt>
                <c:pt idx="358">
                  <c:v>-8.01</c:v>
                </c:pt>
                <c:pt idx="359">
                  <c:v>-11.33</c:v>
                </c:pt>
                <c:pt idx="360">
                  <c:v>-14.28</c:v>
                </c:pt>
                <c:pt idx="361">
                  <c:v>-17.38</c:v>
                </c:pt>
                <c:pt idx="362">
                  <c:v>-19.77</c:v>
                </c:pt>
                <c:pt idx="363">
                  <c:v>-21.11</c:v>
                </c:pt>
                <c:pt idx="364">
                  <c:v>-21.91</c:v>
                </c:pt>
                <c:pt idx="365">
                  <c:v>-22.26</c:v>
                </c:pt>
                <c:pt idx="366">
                  <c:v>-22.33</c:v>
                </c:pt>
                <c:pt idx="367">
                  <c:v>-22.01</c:v>
                </c:pt>
                <c:pt idx="368">
                  <c:v>-22.24</c:v>
                </c:pt>
                <c:pt idx="369">
                  <c:v>-22.68</c:v>
                </c:pt>
                <c:pt idx="370">
                  <c:v>-23.86</c:v>
                </c:pt>
                <c:pt idx="371">
                  <c:v>-25.64</c:v>
                </c:pt>
                <c:pt idx="372">
                  <c:v>-27.89</c:v>
                </c:pt>
                <c:pt idx="373">
                  <c:v>-30.68</c:v>
                </c:pt>
                <c:pt idx="374">
                  <c:v>-33.19</c:v>
                </c:pt>
                <c:pt idx="375">
                  <c:v>-35.5</c:v>
                </c:pt>
                <c:pt idx="376">
                  <c:v>-36.83</c:v>
                </c:pt>
                <c:pt idx="377">
                  <c:v>-36.57</c:v>
                </c:pt>
                <c:pt idx="378">
                  <c:v>-35.21</c:v>
                </c:pt>
                <c:pt idx="379">
                  <c:v>-34.29</c:v>
                </c:pt>
                <c:pt idx="380">
                  <c:v>-34.33</c:v>
                </c:pt>
                <c:pt idx="381">
                  <c:v>-35.15</c:v>
                </c:pt>
                <c:pt idx="382">
                  <c:v>-36.56</c:v>
                </c:pt>
                <c:pt idx="383">
                  <c:v>-38.369999999999997</c:v>
                </c:pt>
                <c:pt idx="384">
                  <c:v>-40.06</c:v>
                </c:pt>
                <c:pt idx="385">
                  <c:v>-41.64</c:v>
                </c:pt>
                <c:pt idx="386">
                  <c:v>-43.34</c:v>
                </c:pt>
                <c:pt idx="387">
                  <c:v>-45.05</c:v>
                </c:pt>
                <c:pt idx="388">
                  <c:v>-47.53</c:v>
                </c:pt>
                <c:pt idx="389">
                  <c:v>-48.67</c:v>
                </c:pt>
                <c:pt idx="390">
                  <c:v>-49.67</c:v>
                </c:pt>
                <c:pt idx="391">
                  <c:v>-50.12</c:v>
                </c:pt>
                <c:pt idx="392">
                  <c:v>-48.46</c:v>
                </c:pt>
                <c:pt idx="393">
                  <c:v>-44.73</c:v>
                </c:pt>
                <c:pt idx="394">
                  <c:v>-40.42</c:v>
                </c:pt>
                <c:pt idx="395">
                  <c:v>-38.869999999999997</c:v>
                </c:pt>
                <c:pt idx="396">
                  <c:v>-39.68</c:v>
                </c:pt>
                <c:pt idx="397">
                  <c:v>-42.18</c:v>
                </c:pt>
                <c:pt idx="398">
                  <c:v>-41.33</c:v>
                </c:pt>
                <c:pt idx="399">
                  <c:v>-37.49</c:v>
                </c:pt>
                <c:pt idx="400">
                  <c:v>-32.06</c:v>
                </c:pt>
                <c:pt idx="401">
                  <c:v>-26.63</c:v>
                </c:pt>
                <c:pt idx="402">
                  <c:v>-26.68</c:v>
                </c:pt>
                <c:pt idx="403">
                  <c:v>-25.34</c:v>
                </c:pt>
                <c:pt idx="404">
                  <c:v>-23.17</c:v>
                </c:pt>
                <c:pt idx="405">
                  <c:v>-17.850000000000001</c:v>
                </c:pt>
                <c:pt idx="406">
                  <c:v>-12.16</c:v>
                </c:pt>
                <c:pt idx="407">
                  <c:v>-9.3800000000000008</c:v>
                </c:pt>
                <c:pt idx="408">
                  <c:v>-7.46</c:v>
                </c:pt>
                <c:pt idx="409">
                  <c:v>-4.72</c:v>
                </c:pt>
                <c:pt idx="410">
                  <c:v>-3.92</c:v>
                </c:pt>
                <c:pt idx="411">
                  <c:v>-5.16</c:v>
                </c:pt>
                <c:pt idx="412">
                  <c:v>-6.37</c:v>
                </c:pt>
                <c:pt idx="413">
                  <c:v>-6.21</c:v>
                </c:pt>
                <c:pt idx="414">
                  <c:v>-5.28</c:v>
                </c:pt>
                <c:pt idx="415">
                  <c:v>-4.91</c:v>
                </c:pt>
                <c:pt idx="416">
                  <c:v>-4.3099999999999996</c:v>
                </c:pt>
                <c:pt idx="417">
                  <c:v>-4.3499999999999996</c:v>
                </c:pt>
                <c:pt idx="418">
                  <c:v>-4.8099999999999996</c:v>
                </c:pt>
                <c:pt idx="419">
                  <c:v>-5.0199999999999996</c:v>
                </c:pt>
                <c:pt idx="420">
                  <c:v>-3.55</c:v>
                </c:pt>
                <c:pt idx="421">
                  <c:v>-1.2</c:v>
                </c:pt>
                <c:pt idx="422">
                  <c:v>1.67</c:v>
                </c:pt>
                <c:pt idx="423">
                  <c:v>3.69</c:v>
                </c:pt>
                <c:pt idx="424">
                  <c:v>5.0199999999999996</c:v>
                </c:pt>
                <c:pt idx="425">
                  <c:v>4.66</c:v>
                </c:pt>
                <c:pt idx="426">
                  <c:v>4.92</c:v>
                </c:pt>
                <c:pt idx="427">
                  <c:v>6.06</c:v>
                </c:pt>
                <c:pt idx="428">
                  <c:v>7.36</c:v>
                </c:pt>
                <c:pt idx="429">
                  <c:v>6.74</c:v>
                </c:pt>
                <c:pt idx="430">
                  <c:v>5.83</c:v>
                </c:pt>
                <c:pt idx="431">
                  <c:v>4.7300000000000004</c:v>
                </c:pt>
                <c:pt idx="432">
                  <c:v>4.8899999999999997</c:v>
                </c:pt>
                <c:pt idx="433">
                  <c:v>4.42</c:v>
                </c:pt>
                <c:pt idx="434">
                  <c:v>3.24</c:v>
                </c:pt>
                <c:pt idx="435">
                  <c:v>2.5099999999999998</c:v>
                </c:pt>
                <c:pt idx="436">
                  <c:v>1.93</c:v>
                </c:pt>
                <c:pt idx="437">
                  <c:v>0.87</c:v>
                </c:pt>
                <c:pt idx="438">
                  <c:v>0.48</c:v>
                </c:pt>
                <c:pt idx="439">
                  <c:v>0.83</c:v>
                </c:pt>
                <c:pt idx="440">
                  <c:v>1.21</c:v>
                </c:pt>
                <c:pt idx="441">
                  <c:v>2.29</c:v>
                </c:pt>
                <c:pt idx="442">
                  <c:v>3.06</c:v>
                </c:pt>
                <c:pt idx="443">
                  <c:v>3.64</c:v>
                </c:pt>
                <c:pt idx="444">
                  <c:v>4.3899999999999997</c:v>
                </c:pt>
                <c:pt idx="445">
                  <c:v>5.28</c:v>
                </c:pt>
                <c:pt idx="446">
                  <c:v>5.04</c:v>
                </c:pt>
                <c:pt idx="447">
                  <c:v>5.32</c:v>
                </c:pt>
                <c:pt idx="448">
                  <c:v>5.59</c:v>
                </c:pt>
                <c:pt idx="449">
                  <c:v>4.55</c:v>
                </c:pt>
                <c:pt idx="450">
                  <c:v>3.94</c:v>
                </c:pt>
                <c:pt idx="451">
                  <c:v>3.49</c:v>
                </c:pt>
                <c:pt idx="452">
                  <c:v>2.96</c:v>
                </c:pt>
                <c:pt idx="453">
                  <c:v>1.88</c:v>
                </c:pt>
                <c:pt idx="454">
                  <c:v>1.55</c:v>
                </c:pt>
                <c:pt idx="455">
                  <c:v>1.77</c:v>
                </c:pt>
                <c:pt idx="456">
                  <c:v>2.38</c:v>
                </c:pt>
                <c:pt idx="457">
                  <c:v>3.25</c:v>
                </c:pt>
                <c:pt idx="458">
                  <c:v>2.92</c:v>
                </c:pt>
                <c:pt idx="459">
                  <c:v>2.9</c:v>
                </c:pt>
                <c:pt idx="460">
                  <c:v>2.06</c:v>
                </c:pt>
                <c:pt idx="461">
                  <c:v>2.82</c:v>
                </c:pt>
                <c:pt idx="462">
                  <c:v>2.76</c:v>
                </c:pt>
                <c:pt idx="463">
                  <c:v>3.65</c:v>
                </c:pt>
                <c:pt idx="464">
                  <c:v>2.58</c:v>
                </c:pt>
                <c:pt idx="465">
                  <c:v>2.4</c:v>
                </c:pt>
                <c:pt idx="466">
                  <c:v>2.5</c:v>
                </c:pt>
                <c:pt idx="467">
                  <c:v>1.83</c:v>
                </c:pt>
                <c:pt idx="468">
                  <c:v>2.15</c:v>
                </c:pt>
                <c:pt idx="469">
                  <c:v>2.97</c:v>
                </c:pt>
                <c:pt idx="470">
                  <c:v>2.97</c:v>
                </c:pt>
                <c:pt idx="471">
                  <c:v>2.58</c:v>
                </c:pt>
                <c:pt idx="472">
                  <c:v>2.2400000000000002</c:v>
                </c:pt>
                <c:pt idx="473">
                  <c:v>1.69</c:v>
                </c:pt>
                <c:pt idx="474">
                  <c:v>1.87</c:v>
                </c:pt>
                <c:pt idx="475">
                  <c:v>1.98</c:v>
                </c:pt>
                <c:pt idx="476">
                  <c:v>1.85</c:v>
                </c:pt>
                <c:pt idx="477">
                  <c:v>1.71</c:v>
                </c:pt>
                <c:pt idx="478">
                  <c:v>1.97</c:v>
                </c:pt>
                <c:pt idx="479">
                  <c:v>2.33</c:v>
                </c:pt>
                <c:pt idx="480">
                  <c:v>2.42</c:v>
                </c:pt>
                <c:pt idx="481">
                  <c:v>2.4700000000000002</c:v>
                </c:pt>
                <c:pt idx="482">
                  <c:v>3.05</c:v>
                </c:pt>
                <c:pt idx="483">
                  <c:v>3.22</c:v>
                </c:pt>
                <c:pt idx="484">
                  <c:v>2.97</c:v>
                </c:pt>
                <c:pt idx="485">
                  <c:v>2.83</c:v>
                </c:pt>
                <c:pt idx="486">
                  <c:v>2.78</c:v>
                </c:pt>
                <c:pt idx="487">
                  <c:v>2.4500000000000002</c:v>
                </c:pt>
                <c:pt idx="488">
                  <c:v>1.64</c:v>
                </c:pt>
                <c:pt idx="489">
                  <c:v>1.78</c:v>
                </c:pt>
                <c:pt idx="490">
                  <c:v>1.65</c:v>
                </c:pt>
                <c:pt idx="491">
                  <c:v>-0.09</c:v>
                </c:pt>
                <c:pt idx="492">
                  <c:v>0.28999999999999998</c:v>
                </c:pt>
                <c:pt idx="493">
                  <c:v>1.1599999999999999</c:v>
                </c:pt>
                <c:pt idx="494">
                  <c:v>1.91</c:v>
                </c:pt>
                <c:pt idx="495">
                  <c:v>2.9</c:v>
                </c:pt>
                <c:pt idx="496">
                  <c:v>3.59</c:v>
                </c:pt>
                <c:pt idx="497">
                  <c:v>2.75</c:v>
                </c:pt>
                <c:pt idx="498">
                  <c:v>1.3</c:v>
                </c:pt>
                <c:pt idx="499">
                  <c:v>1.33</c:v>
                </c:pt>
                <c:pt idx="500">
                  <c:v>2</c:v>
                </c:pt>
                <c:pt idx="501">
                  <c:v>2.25</c:v>
                </c:pt>
                <c:pt idx="502">
                  <c:v>3.37</c:v>
                </c:pt>
                <c:pt idx="503">
                  <c:v>2.62</c:v>
                </c:pt>
                <c:pt idx="504">
                  <c:v>2.9</c:v>
                </c:pt>
                <c:pt idx="505">
                  <c:v>3.06</c:v>
                </c:pt>
                <c:pt idx="506">
                  <c:v>2.48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1.69</c:v>
                </c:pt>
                <c:pt idx="510">
                  <c:v>1.41</c:v>
                </c:pt>
                <c:pt idx="511">
                  <c:v>1.7</c:v>
                </c:pt>
                <c:pt idx="512">
                  <c:v>0.82</c:v>
                </c:pt>
                <c:pt idx="513">
                  <c:v>1.1100000000000001</c:v>
                </c:pt>
                <c:pt idx="514">
                  <c:v>2.17</c:v>
                </c:pt>
                <c:pt idx="515">
                  <c:v>2.04</c:v>
                </c:pt>
                <c:pt idx="516">
                  <c:v>2.37</c:v>
                </c:pt>
                <c:pt idx="517">
                  <c:v>1.77</c:v>
                </c:pt>
                <c:pt idx="518">
                  <c:v>1.02</c:v>
                </c:pt>
                <c:pt idx="519">
                  <c:v>1.31</c:v>
                </c:pt>
                <c:pt idx="520">
                  <c:v>0.49</c:v>
                </c:pt>
                <c:pt idx="521">
                  <c:v>0.84</c:v>
                </c:pt>
                <c:pt idx="522">
                  <c:v>1.1399999999999999</c:v>
                </c:pt>
                <c:pt idx="523">
                  <c:v>0.95</c:v>
                </c:pt>
                <c:pt idx="524">
                  <c:v>1.78</c:v>
                </c:pt>
                <c:pt idx="525">
                  <c:v>2.95</c:v>
                </c:pt>
                <c:pt idx="526">
                  <c:v>3.42</c:v>
                </c:pt>
                <c:pt idx="527">
                  <c:v>2.4500000000000002</c:v>
                </c:pt>
                <c:pt idx="528">
                  <c:v>1.72</c:v>
                </c:pt>
                <c:pt idx="529">
                  <c:v>1.1100000000000001</c:v>
                </c:pt>
                <c:pt idx="530">
                  <c:v>1.1399999999999999</c:v>
                </c:pt>
                <c:pt idx="531">
                  <c:v>2.57</c:v>
                </c:pt>
                <c:pt idx="532">
                  <c:v>4.08</c:v>
                </c:pt>
                <c:pt idx="533">
                  <c:v>4.7300000000000004</c:v>
                </c:pt>
                <c:pt idx="534">
                  <c:v>4.49</c:v>
                </c:pt>
                <c:pt idx="535">
                  <c:v>4.0599999999999996</c:v>
                </c:pt>
                <c:pt idx="536">
                  <c:v>3.37</c:v>
                </c:pt>
                <c:pt idx="537">
                  <c:v>2.39</c:v>
                </c:pt>
                <c:pt idx="538">
                  <c:v>2.4300000000000002</c:v>
                </c:pt>
                <c:pt idx="539">
                  <c:v>2.0699999999999998</c:v>
                </c:pt>
                <c:pt idx="540">
                  <c:v>2.27</c:v>
                </c:pt>
                <c:pt idx="541">
                  <c:v>3</c:v>
                </c:pt>
                <c:pt idx="542">
                  <c:v>2.68</c:v>
                </c:pt>
                <c:pt idx="543">
                  <c:v>2</c:v>
                </c:pt>
                <c:pt idx="544">
                  <c:v>2.5299999999999998</c:v>
                </c:pt>
                <c:pt idx="545">
                  <c:v>1.27</c:v>
                </c:pt>
                <c:pt idx="546">
                  <c:v>2.1800000000000002</c:v>
                </c:pt>
                <c:pt idx="547">
                  <c:v>2.02</c:v>
                </c:pt>
                <c:pt idx="548">
                  <c:v>2.99</c:v>
                </c:pt>
                <c:pt idx="549">
                  <c:v>3.25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5.4</c:v>
                </c:pt>
                <c:pt idx="553">
                  <c:v>5.0599999999999996</c:v>
                </c:pt>
                <c:pt idx="554">
                  <c:v>4.87</c:v>
                </c:pt>
                <c:pt idx="555">
                  <c:v>4.33</c:v>
                </c:pt>
                <c:pt idx="556">
                  <c:v>5.23</c:v>
                </c:pt>
                <c:pt idx="557">
                  <c:v>5.73</c:v>
                </c:pt>
                <c:pt idx="558">
                  <c:v>6.34</c:v>
                </c:pt>
                <c:pt idx="559">
                  <c:v>5.22</c:v>
                </c:pt>
                <c:pt idx="560">
                  <c:v>4.7</c:v>
                </c:pt>
                <c:pt idx="561">
                  <c:v>4.4000000000000004</c:v>
                </c:pt>
                <c:pt idx="562">
                  <c:v>4.1399999999999997</c:v>
                </c:pt>
                <c:pt idx="563">
                  <c:v>4.16</c:v>
                </c:pt>
                <c:pt idx="564">
                  <c:v>3.63</c:v>
                </c:pt>
                <c:pt idx="565">
                  <c:v>3.9</c:v>
                </c:pt>
                <c:pt idx="566">
                  <c:v>3.02</c:v>
                </c:pt>
                <c:pt idx="567">
                  <c:v>3.13</c:v>
                </c:pt>
                <c:pt idx="568">
                  <c:v>2.4500000000000002</c:v>
                </c:pt>
                <c:pt idx="569">
                  <c:v>3.16</c:v>
                </c:pt>
                <c:pt idx="570">
                  <c:v>3.64</c:v>
                </c:pt>
                <c:pt idx="571">
                  <c:v>3.54</c:v>
                </c:pt>
                <c:pt idx="572">
                  <c:v>6</c:v>
                </c:pt>
                <c:pt idx="573">
                  <c:v>4.87</c:v>
                </c:pt>
                <c:pt idx="574">
                  <c:v>3.54</c:v>
                </c:pt>
                <c:pt idx="575">
                  <c:v>1.03</c:v>
                </c:pt>
                <c:pt idx="576">
                  <c:v>-1.43</c:v>
                </c:pt>
                <c:pt idx="577">
                  <c:v>-2.8</c:v>
                </c:pt>
              </c:numCache>
            </c:numRef>
          </c:xVal>
          <c:yVal>
            <c:numRef>
              <c:f>Sheet1!$D$1:$D$1083</c:f>
              <c:numCache>
                <c:formatCode>General</c:formatCode>
                <c:ptCount val="578"/>
                <c:pt idx="0">
                  <c:v>0</c:v>
                </c:pt>
                <c:pt idx="1">
                  <c:v>1.86</c:v>
                </c:pt>
                <c:pt idx="2">
                  <c:v>-0.38</c:v>
                </c:pt>
                <c:pt idx="3">
                  <c:v>1.19</c:v>
                </c:pt>
                <c:pt idx="4">
                  <c:v>-0.04</c:v>
                </c:pt>
                <c:pt idx="5">
                  <c:v>0.39</c:v>
                </c:pt>
                <c:pt idx="6">
                  <c:v>-1.19</c:v>
                </c:pt>
                <c:pt idx="7">
                  <c:v>-0.39</c:v>
                </c:pt>
                <c:pt idx="8">
                  <c:v>0.66</c:v>
                </c:pt>
                <c:pt idx="9">
                  <c:v>0.44</c:v>
                </c:pt>
                <c:pt idx="10">
                  <c:v>2.72</c:v>
                </c:pt>
                <c:pt idx="11">
                  <c:v>-1.28</c:v>
                </c:pt>
                <c:pt idx="12">
                  <c:v>-1.61</c:v>
                </c:pt>
                <c:pt idx="13">
                  <c:v>0.52</c:v>
                </c:pt>
                <c:pt idx="14">
                  <c:v>-1.45</c:v>
                </c:pt>
                <c:pt idx="15">
                  <c:v>0.56999999999999995</c:v>
                </c:pt>
                <c:pt idx="16">
                  <c:v>0.17</c:v>
                </c:pt>
                <c:pt idx="17">
                  <c:v>2.34</c:v>
                </c:pt>
                <c:pt idx="18">
                  <c:v>-0.5</c:v>
                </c:pt>
                <c:pt idx="19">
                  <c:v>-1.51</c:v>
                </c:pt>
                <c:pt idx="20">
                  <c:v>-1.62</c:v>
                </c:pt>
                <c:pt idx="21">
                  <c:v>-0.62</c:v>
                </c:pt>
                <c:pt idx="22">
                  <c:v>-0.85</c:v>
                </c:pt>
                <c:pt idx="23">
                  <c:v>-2.06</c:v>
                </c:pt>
                <c:pt idx="24">
                  <c:v>-2.75</c:v>
                </c:pt>
                <c:pt idx="25">
                  <c:v>-2.21</c:v>
                </c:pt>
                <c:pt idx="26">
                  <c:v>1.24</c:v>
                </c:pt>
                <c:pt idx="27">
                  <c:v>0.33</c:v>
                </c:pt>
                <c:pt idx="28">
                  <c:v>-7.0000000000000007E-2</c:v>
                </c:pt>
                <c:pt idx="29">
                  <c:v>0.48</c:v>
                </c:pt>
                <c:pt idx="30">
                  <c:v>-2.0099999999999998</c:v>
                </c:pt>
                <c:pt idx="31">
                  <c:v>-0.94</c:v>
                </c:pt>
                <c:pt idx="32">
                  <c:v>-0.8</c:v>
                </c:pt>
                <c:pt idx="33">
                  <c:v>-2.41</c:v>
                </c:pt>
                <c:pt idx="34">
                  <c:v>-1.27</c:v>
                </c:pt>
                <c:pt idx="35">
                  <c:v>1.17</c:v>
                </c:pt>
                <c:pt idx="36">
                  <c:v>-3.41</c:v>
                </c:pt>
                <c:pt idx="37">
                  <c:v>-3.04</c:v>
                </c:pt>
                <c:pt idx="38">
                  <c:v>-1.3</c:v>
                </c:pt>
                <c:pt idx="39">
                  <c:v>-0.57999999999999996</c:v>
                </c:pt>
                <c:pt idx="40">
                  <c:v>-1.74</c:v>
                </c:pt>
                <c:pt idx="41">
                  <c:v>-2.3199999999999998</c:v>
                </c:pt>
                <c:pt idx="42">
                  <c:v>-1.95</c:v>
                </c:pt>
                <c:pt idx="43">
                  <c:v>-1.72</c:v>
                </c:pt>
                <c:pt idx="44">
                  <c:v>-1.92</c:v>
                </c:pt>
                <c:pt idx="45">
                  <c:v>-2.1800000000000002</c:v>
                </c:pt>
                <c:pt idx="46">
                  <c:v>-0.38</c:v>
                </c:pt>
                <c:pt idx="47">
                  <c:v>-0.43</c:v>
                </c:pt>
                <c:pt idx="48">
                  <c:v>-2.5499999999999998</c:v>
                </c:pt>
                <c:pt idx="49">
                  <c:v>-5</c:v>
                </c:pt>
                <c:pt idx="50">
                  <c:v>-4</c:v>
                </c:pt>
                <c:pt idx="51">
                  <c:v>-0.1</c:v>
                </c:pt>
                <c:pt idx="52">
                  <c:v>1.1599999999999999</c:v>
                </c:pt>
                <c:pt idx="53">
                  <c:v>-1.52</c:v>
                </c:pt>
                <c:pt idx="54">
                  <c:v>-0.05</c:v>
                </c:pt>
                <c:pt idx="55">
                  <c:v>-1.62</c:v>
                </c:pt>
                <c:pt idx="56">
                  <c:v>-0.94</c:v>
                </c:pt>
                <c:pt idx="57">
                  <c:v>-2.46</c:v>
                </c:pt>
                <c:pt idx="58">
                  <c:v>1.95</c:v>
                </c:pt>
                <c:pt idx="59">
                  <c:v>0.56000000000000005</c:v>
                </c:pt>
                <c:pt idx="60">
                  <c:v>-1.4</c:v>
                </c:pt>
                <c:pt idx="61">
                  <c:v>-0.81</c:v>
                </c:pt>
                <c:pt idx="62">
                  <c:v>-3.07</c:v>
                </c:pt>
                <c:pt idx="63">
                  <c:v>-0.33</c:v>
                </c:pt>
                <c:pt idx="64">
                  <c:v>-1.34</c:v>
                </c:pt>
                <c:pt idx="65">
                  <c:v>-2.82</c:v>
                </c:pt>
                <c:pt idx="66">
                  <c:v>-1.85</c:v>
                </c:pt>
                <c:pt idx="67">
                  <c:v>-3.26</c:v>
                </c:pt>
                <c:pt idx="68">
                  <c:v>-1.84</c:v>
                </c:pt>
                <c:pt idx="69">
                  <c:v>-0.73</c:v>
                </c:pt>
                <c:pt idx="70">
                  <c:v>-2.58</c:v>
                </c:pt>
                <c:pt idx="71">
                  <c:v>-2.4900000000000002</c:v>
                </c:pt>
                <c:pt idx="72">
                  <c:v>-2.36</c:v>
                </c:pt>
                <c:pt idx="73">
                  <c:v>-3.79</c:v>
                </c:pt>
                <c:pt idx="74">
                  <c:v>-4.28</c:v>
                </c:pt>
                <c:pt idx="75">
                  <c:v>-1.44</c:v>
                </c:pt>
                <c:pt idx="76">
                  <c:v>-1.39</c:v>
                </c:pt>
                <c:pt idx="77">
                  <c:v>-0.46</c:v>
                </c:pt>
                <c:pt idx="78">
                  <c:v>1.02</c:v>
                </c:pt>
                <c:pt idx="79">
                  <c:v>-2.72</c:v>
                </c:pt>
                <c:pt idx="80">
                  <c:v>0.46</c:v>
                </c:pt>
                <c:pt idx="81">
                  <c:v>0.84</c:v>
                </c:pt>
                <c:pt idx="82">
                  <c:v>1.0900000000000001</c:v>
                </c:pt>
                <c:pt idx="83">
                  <c:v>-0.14000000000000001</c:v>
                </c:pt>
                <c:pt idx="84">
                  <c:v>-3.22</c:v>
                </c:pt>
                <c:pt idx="85">
                  <c:v>-0.51</c:v>
                </c:pt>
                <c:pt idx="86">
                  <c:v>-2.25</c:v>
                </c:pt>
                <c:pt idx="87">
                  <c:v>-1.1200000000000001</c:v>
                </c:pt>
                <c:pt idx="88">
                  <c:v>-0.85</c:v>
                </c:pt>
                <c:pt idx="89">
                  <c:v>-2.4700000000000002</c:v>
                </c:pt>
                <c:pt idx="90">
                  <c:v>-2.41</c:v>
                </c:pt>
                <c:pt idx="91">
                  <c:v>-1.85</c:v>
                </c:pt>
                <c:pt idx="92">
                  <c:v>-2.34</c:v>
                </c:pt>
                <c:pt idx="93">
                  <c:v>-1.69</c:v>
                </c:pt>
                <c:pt idx="94">
                  <c:v>-7.0000000000000007E-2</c:v>
                </c:pt>
                <c:pt idx="95">
                  <c:v>-1.24</c:v>
                </c:pt>
                <c:pt idx="96">
                  <c:v>-2.5099999999999998</c:v>
                </c:pt>
                <c:pt idx="97">
                  <c:v>-1.83</c:v>
                </c:pt>
                <c:pt idx="98">
                  <c:v>-0.79</c:v>
                </c:pt>
                <c:pt idx="99">
                  <c:v>-1.93</c:v>
                </c:pt>
                <c:pt idx="100">
                  <c:v>0.95</c:v>
                </c:pt>
                <c:pt idx="101">
                  <c:v>-0.88</c:v>
                </c:pt>
                <c:pt idx="102">
                  <c:v>-3.05</c:v>
                </c:pt>
                <c:pt idx="103">
                  <c:v>-2.58</c:v>
                </c:pt>
                <c:pt idx="104">
                  <c:v>0.77</c:v>
                </c:pt>
                <c:pt idx="105">
                  <c:v>-1.27</c:v>
                </c:pt>
                <c:pt idx="106">
                  <c:v>-3.3</c:v>
                </c:pt>
                <c:pt idx="107">
                  <c:v>-1.1299999999999999</c:v>
                </c:pt>
                <c:pt idx="108">
                  <c:v>-2.61</c:v>
                </c:pt>
                <c:pt idx="109">
                  <c:v>-3.04</c:v>
                </c:pt>
                <c:pt idx="110">
                  <c:v>-1.93</c:v>
                </c:pt>
                <c:pt idx="111">
                  <c:v>-4.08</c:v>
                </c:pt>
                <c:pt idx="112">
                  <c:v>-4.22</c:v>
                </c:pt>
                <c:pt idx="113">
                  <c:v>-2.94</c:v>
                </c:pt>
                <c:pt idx="114">
                  <c:v>-4.4400000000000004</c:v>
                </c:pt>
                <c:pt idx="115">
                  <c:v>-3.41</c:v>
                </c:pt>
                <c:pt idx="116">
                  <c:v>-4.41</c:v>
                </c:pt>
                <c:pt idx="117">
                  <c:v>-1.76</c:v>
                </c:pt>
                <c:pt idx="118">
                  <c:v>-1.27</c:v>
                </c:pt>
                <c:pt idx="119">
                  <c:v>-3.07</c:v>
                </c:pt>
                <c:pt idx="120">
                  <c:v>-2.1800000000000002</c:v>
                </c:pt>
                <c:pt idx="121">
                  <c:v>-4.01</c:v>
                </c:pt>
                <c:pt idx="122">
                  <c:v>-1.31</c:v>
                </c:pt>
                <c:pt idx="123">
                  <c:v>-2.92</c:v>
                </c:pt>
                <c:pt idx="124">
                  <c:v>-4.7699999999999996</c:v>
                </c:pt>
                <c:pt idx="125">
                  <c:v>-5.14</c:v>
                </c:pt>
                <c:pt idx="126">
                  <c:v>-1.23</c:v>
                </c:pt>
                <c:pt idx="127">
                  <c:v>-3.53</c:v>
                </c:pt>
                <c:pt idx="128">
                  <c:v>-4.63</c:v>
                </c:pt>
                <c:pt idx="129">
                  <c:v>0.98</c:v>
                </c:pt>
                <c:pt idx="130">
                  <c:v>-2.0699999999999998</c:v>
                </c:pt>
                <c:pt idx="131">
                  <c:v>-4.8600000000000003</c:v>
                </c:pt>
                <c:pt idx="132">
                  <c:v>-5.88</c:v>
                </c:pt>
                <c:pt idx="133">
                  <c:v>0.05</c:v>
                </c:pt>
                <c:pt idx="134">
                  <c:v>-1.83</c:v>
                </c:pt>
                <c:pt idx="135">
                  <c:v>-1.28</c:v>
                </c:pt>
                <c:pt idx="136">
                  <c:v>-2.96</c:v>
                </c:pt>
                <c:pt idx="137">
                  <c:v>-3.26</c:v>
                </c:pt>
                <c:pt idx="138">
                  <c:v>-0.66</c:v>
                </c:pt>
                <c:pt idx="139">
                  <c:v>-1.1000000000000001</c:v>
                </c:pt>
                <c:pt idx="140">
                  <c:v>-2.8</c:v>
                </c:pt>
                <c:pt idx="141">
                  <c:v>1.06</c:v>
                </c:pt>
                <c:pt idx="142">
                  <c:v>0.95</c:v>
                </c:pt>
                <c:pt idx="143">
                  <c:v>0.03</c:v>
                </c:pt>
                <c:pt idx="144">
                  <c:v>-1.86</c:v>
                </c:pt>
                <c:pt idx="145">
                  <c:v>-1.79</c:v>
                </c:pt>
                <c:pt idx="146">
                  <c:v>-3.16</c:v>
                </c:pt>
                <c:pt idx="147">
                  <c:v>-1.48</c:v>
                </c:pt>
                <c:pt idx="148">
                  <c:v>-3.72</c:v>
                </c:pt>
                <c:pt idx="149">
                  <c:v>-4.18</c:v>
                </c:pt>
                <c:pt idx="150">
                  <c:v>-3.42</c:v>
                </c:pt>
                <c:pt idx="151">
                  <c:v>-1.93</c:v>
                </c:pt>
                <c:pt idx="152">
                  <c:v>-1.8</c:v>
                </c:pt>
                <c:pt idx="153">
                  <c:v>-1.29</c:v>
                </c:pt>
                <c:pt idx="154">
                  <c:v>-1.43</c:v>
                </c:pt>
                <c:pt idx="155">
                  <c:v>-1.2</c:v>
                </c:pt>
                <c:pt idx="156">
                  <c:v>-3.38</c:v>
                </c:pt>
                <c:pt idx="157">
                  <c:v>-2.17</c:v>
                </c:pt>
                <c:pt idx="158">
                  <c:v>-3.85</c:v>
                </c:pt>
                <c:pt idx="159">
                  <c:v>-4.0999999999999996</c:v>
                </c:pt>
                <c:pt idx="160">
                  <c:v>-3.24</c:v>
                </c:pt>
                <c:pt idx="161">
                  <c:v>-0.85</c:v>
                </c:pt>
                <c:pt idx="162">
                  <c:v>-2.0699999999999998</c:v>
                </c:pt>
                <c:pt idx="163">
                  <c:v>-0.62</c:v>
                </c:pt>
                <c:pt idx="164">
                  <c:v>-1.27</c:v>
                </c:pt>
                <c:pt idx="165">
                  <c:v>0.48</c:v>
                </c:pt>
                <c:pt idx="166">
                  <c:v>-2.4300000000000002</c:v>
                </c:pt>
                <c:pt idx="167">
                  <c:v>-1.41</c:v>
                </c:pt>
                <c:pt idx="168">
                  <c:v>-5.42</c:v>
                </c:pt>
                <c:pt idx="169">
                  <c:v>-3.86</c:v>
                </c:pt>
                <c:pt idx="170">
                  <c:v>-6.67</c:v>
                </c:pt>
                <c:pt idx="171">
                  <c:v>-5.43</c:v>
                </c:pt>
                <c:pt idx="172">
                  <c:v>-0.39</c:v>
                </c:pt>
                <c:pt idx="173">
                  <c:v>-1.51</c:v>
                </c:pt>
                <c:pt idx="174">
                  <c:v>-0.63</c:v>
                </c:pt>
                <c:pt idx="175">
                  <c:v>-3.44</c:v>
                </c:pt>
                <c:pt idx="176">
                  <c:v>-2.93</c:v>
                </c:pt>
                <c:pt idx="177">
                  <c:v>-0.46</c:v>
                </c:pt>
                <c:pt idx="178">
                  <c:v>-2.3199999999999998</c:v>
                </c:pt>
                <c:pt idx="179">
                  <c:v>-0.8</c:v>
                </c:pt>
                <c:pt idx="180">
                  <c:v>-2.12</c:v>
                </c:pt>
                <c:pt idx="181">
                  <c:v>-1.81</c:v>
                </c:pt>
                <c:pt idx="182">
                  <c:v>-4.63</c:v>
                </c:pt>
                <c:pt idx="183">
                  <c:v>-4.22</c:v>
                </c:pt>
                <c:pt idx="184">
                  <c:v>-3.17</c:v>
                </c:pt>
                <c:pt idx="185">
                  <c:v>-2.46</c:v>
                </c:pt>
                <c:pt idx="186">
                  <c:v>-4.3099999999999996</c:v>
                </c:pt>
                <c:pt idx="187">
                  <c:v>-5.05</c:v>
                </c:pt>
                <c:pt idx="188">
                  <c:v>-5.31</c:v>
                </c:pt>
                <c:pt idx="189">
                  <c:v>-4.63</c:v>
                </c:pt>
                <c:pt idx="190">
                  <c:v>-2.17</c:v>
                </c:pt>
                <c:pt idx="191">
                  <c:v>-2.27</c:v>
                </c:pt>
                <c:pt idx="192">
                  <c:v>-4.49</c:v>
                </c:pt>
                <c:pt idx="193">
                  <c:v>-6.03</c:v>
                </c:pt>
                <c:pt idx="194">
                  <c:v>-3.58</c:v>
                </c:pt>
                <c:pt idx="195">
                  <c:v>-5.08</c:v>
                </c:pt>
                <c:pt idx="196">
                  <c:v>-3.45</c:v>
                </c:pt>
                <c:pt idx="197">
                  <c:v>-2.77</c:v>
                </c:pt>
                <c:pt idx="198">
                  <c:v>-1.64</c:v>
                </c:pt>
                <c:pt idx="199">
                  <c:v>-4.13</c:v>
                </c:pt>
                <c:pt idx="200">
                  <c:v>-4.4400000000000004</c:v>
                </c:pt>
                <c:pt idx="201">
                  <c:v>-4.5</c:v>
                </c:pt>
                <c:pt idx="202">
                  <c:v>-2.94</c:v>
                </c:pt>
                <c:pt idx="203">
                  <c:v>-2.34</c:v>
                </c:pt>
                <c:pt idx="204">
                  <c:v>-1.73</c:v>
                </c:pt>
                <c:pt idx="205">
                  <c:v>-5.33</c:v>
                </c:pt>
                <c:pt idx="206">
                  <c:v>-4.1100000000000003</c:v>
                </c:pt>
                <c:pt idx="207">
                  <c:v>-4.1500000000000004</c:v>
                </c:pt>
                <c:pt idx="208">
                  <c:v>-4.1500000000000004</c:v>
                </c:pt>
                <c:pt idx="209">
                  <c:v>-2.06</c:v>
                </c:pt>
                <c:pt idx="210">
                  <c:v>-4.99</c:v>
                </c:pt>
                <c:pt idx="211">
                  <c:v>-4.22</c:v>
                </c:pt>
                <c:pt idx="212">
                  <c:v>-2.79</c:v>
                </c:pt>
                <c:pt idx="213">
                  <c:v>-1.24</c:v>
                </c:pt>
                <c:pt idx="214">
                  <c:v>-3.85</c:v>
                </c:pt>
                <c:pt idx="215">
                  <c:v>-3.92</c:v>
                </c:pt>
                <c:pt idx="216">
                  <c:v>-4.3099999999999996</c:v>
                </c:pt>
                <c:pt idx="217">
                  <c:v>-2.82</c:v>
                </c:pt>
                <c:pt idx="218">
                  <c:v>-4.07</c:v>
                </c:pt>
                <c:pt idx="219">
                  <c:v>-2.8</c:v>
                </c:pt>
                <c:pt idx="220">
                  <c:v>-1.1200000000000001</c:v>
                </c:pt>
                <c:pt idx="221">
                  <c:v>0.17</c:v>
                </c:pt>
                <c:pt idx="222">
                  <c:v>-2.98</c:v>
                </c:pt>
                <c:pt idx="223">
                  <c:v>-3.19</c:v>
                </c:pt>
                <c:pt idx="224">
                  <c:v>-1.29</c:v>
                </c:pt>
                <c:pt idx="225">
                  <c:v>-0.19</c:v>
                </c:pt>
                <c:pt idx="226">
                  <c:v>1.1100000000000001</c:v>
                </c:pt>
                <c:pt idx="227">
                  <c:v>-1.61</c:v>
                </c:pt>
                <c:pt idx="228">
                  <c:v>-1.39</c:v>
                </c:pt>
                <c:pt idx="229">
                  <c:v>-6.78</c:v>
                </c:pt>
                <c:pt idx="230">
                  <c:v>-1.72</c:v>
                </c:pt>
                <c:pt idx="231">
                  <c:v>-1.29</c:v>
                </c:pt>
                <c:pt idx="232">
                  <c:v>-0.48</c:v>
                </c:pt>
                <c:pt idx="233">
                  <c:v>-0.01</c:v>
                </c:pt>
                <c:pt idx="234">
                  <c:v>-3.17</c:v>
                </c:pt>
                <c:pt idx="235">
                  <c:v>-2.9</c:v>
                </c:pt>
                <c:pt idx="236">
                  <c:v>-3.34</c:v>
                </c:pt>
                <c:pt idx="237">
                  <c:v>0.35</c:v>
                </c:pt>
                <c:pt idx="238">
                  <c:v>-4.67</c:v>
                </c:pt>
                <c:pt idx="239">
                  <c:v>-4.42</c:v>
                </c:pt>
                <c:pt idx="240">
                  <c:v>-3.81</c:v>
                </c:pt>
                <c:pt idx="241">
                  <c:v>-1.63</c:v>
                </c:pt>
                <c:pt idx="242">
                  <c:v>-3.11</c:v>
                </c:pt>
                <c:pt idx="243">
                  <c:v>-2.82</c:v>
                </c:pt>
                <c:pt idx="244">
                  <c:v>-2.98</c:v>
                </c:pt>
                <c:pt idx="245">
                  <c:v>-2.65</c:v>
                </c:pt>
                <c:pt idx="246">
                  <c:v>-4.12</c:v>
                </c:pt>
                <c:pt idx="247">
                  <c:v>-3.2</c:v>
                </c:pt>
                <c:pt idx="248">
                  <c:v>-3.05</c:v>
                </c:pt>
                <c:pt idx="249">
                  <c:v>-1.76</c:v>
                </c:pt>
                <c:pt idx="250">
                  <c:v>-2.2400000000000002</c:v>
                </c:pt>
                <c:pt idx="251">
                  <c:v>-6.2</c:v>
                </c:pt>
                <c:pt idx="252">
                  <c:v>-3.75</c:v>
                </c:pt>
                <c:pt idx="253">
                  <c:v>-4.2699999999999996</c:v>
                </c:pt>
                <c:pt idx="254">
                  <c:v>-4.79</c:v>
                </c:pt>
                <c:pt idx="255">
                  <c:v>-1.88</c:v>
                </c:pt>
                <c:pt idx="256">
                  <c:v>-2.33</c:v>
                </c:pt>
                <c:pt idx="257">
                  <c:v>-4.5199999999999996</c:v>
                </c:pt>
                <c:pt idx="258">
                  <c:v>-6.62</c:v>
                </c:pt>
                <c:pt idx="259">
                  <c:v>-3.88</c:v>
                </c:pt>
                <c:pt idx="260">
                  <c:v>2.21</c:v>
                </c:pt>
                <c:pt idx="261">
                  <c:v>0.44</c:v>
                </c:pt>
                <c:pt idx="262">
                  <c:v>-6.97</c:v>
                </c:pt>
                <c:pt idx="263">
                  <c:v>-9.3000000000000007</c:v>
                </c:pt>
                <c:pt idx="264">
                  <c:v>-13.94</c:v>
                </c:pt>
                <c:pt idx="265">
                  <c:v>-28.93</c:v>
                </c:pt>
                <c:pt idx="266">
                  <c:v>-39.130000000000003</c:v>
                </c:pt>
                <c:pt idx="267">
                  <c:v>-46.34</c:v>
                </c:pt>
                <c:pt idx="268">
                  <c:v>-42.67</c:v>
                </c:pt>
                <c:pt idx="269">
                  <c:v>-49.9</c:v>
                </c:pt>
                <c:pt idx="270">
                  <c:v>-63.59</c:v>
                </c:pt>
                <c:pt idx="271">
                  <c:v>-66.989999999999995</c:v>
                </c:pt>
                <c:pt idx="272">
                  <c:v>-67.17</c:v>
                </c:pt>
                <c:pt idx="273">
                  <c:v>-70.45</c:v>
                </c:pt>
                <c:pt idx="274">
                  <c:v>-88.47</c:v>
                </c:pt>
                <c:pt idx="275">
                  <c:v>-100.26</c:v>
                </c:pt>
                <c:pt idx="276">
                  <c:v>-107.25</c:v>
                </c:pt>
                <c:pt idx="277">
                  <c:v>-115.74</c:v>
                </c:pt>
                <c:pt idx="278">
                  <c:v>-125.56</c:v>
                </c:pt>
                <c:pt idx="279">
                  <c:v>-127.99</c:v>
                </c:pt>
                <c:pt idx="280">
                  <c:v>-131.22999999999999</c:v>
                </c:pt>
                <c:pt idx="281">
                  <c:v>-130.25</c:v>
                </c:pt>
                <c:pt idx="282">
                  <c:v>-130.18</c:v>
                </c:pt>
                <c:pt idx="283">
                  <c:v>-130.9</c:v>
                </c:pt>
                <c:pt idx="284">
                  <c:v>-130.52000000000001</c:v>
                </c:pt>
                <c:pt idx="285">
                  <c:v>-130.83000000000001</c:v>
                </c:pt>
                <c:pt idx="286">
                  <c:v>-132.72</c:v>
                </c:pt>
                <c:pt idx="287">
                  <c:v>-133.41</c:v>
                </c:pt>
                <c:pt idx="288">
                  <c:v>-135.91999999999999</c:v>
                </c:pt>
                <c:pt idx="289">
                  <c:v>-135.56</c:v>
                </c:pt>
                <c:pt idx="290">
                  <c:v>-136.33000000000001</c:v>
                </c:pt>
                <c:pt idx="291">
                  <c:v>-135.34</c:v>
                </c:pt>
                <c:pt idx="292">
                  <c:v>-134.25</c:v>
                </c:pt>
                <c:pt idx="293">
                  <c:v>-133.37</c:v>
                </c:pt>
                <c:pt idx="294">
                  <c:v>-135.62</c:v>
                </c:pt>
                <c:pt idx="295">
                  <c:v>-139.97</c:v>
                </c:pt>
                <c:pt idx="296">
                  <c:v>-146.38999999999999</c:v>
                </c:pt>
                <c:pt idx="297">
                  <c:v>-149.81</c:v>
                </c:pt>
                <c:pt idx="298">
                  <c:v>-145.94</c:v>
                </c:pt>
                <c:pt idx="299">
                  <c:v>-143.99</c:v>
                </c:pt>
                <c:pt idx="300">
                  <c:v>-146.38999999999999</c:v>
                </c:pt>
                <c:pt idx="301">
                  <c:v>-148.57</c:v>
                </c:pt>
                <c:pt idx="302">
                  <c:v>-146.5</c:v>
                </c:pt>
                <c:pt idx="303">
                  <c:v>-144.84</c:v>
                </c:pt>
                <c:pt idx="304">
                  <c:v>-147</c:v>
                </c:pt>
                <c:pt idx="305">
                  <c:v>-146.54</c:v>
                </c:pt>
                <c:pt idx="306">
                  <c:v>-145.59</c:v>
                </c:pt>
                <c:pt idx="307">
                  <c:v>-145.08000000000001</c:v>
                </c:pt>
                <c:pt idx="308">
                  <c:v>-145.72999999999999</c:v>
                </c:pt>
                <c:pt idx="309">
                  <c:v>-146.1</c:v>
                </c:pt>
                <c:pt idx="310">
                  <c:v>-143.37</c:v>
                </c:pt>
                <c:pt idx="311">
                  <c:v>-143.63</c:v>
                </c:pt>
                <c:pt idx="312">
                  <c:v>-145.28</c:v>
                </c:pt>
                <c:pt idx="313">
                  <c:v>-146.08000000000001</c:v>
                </c:pt>
                <c:pt idx="314">
                  <c:v>-141.29</c:v>
                </c:pt>
                <c:pt idx="315">
                  <c:v>-142.62</c:v>
                </c:pt>
                <c:pt idx="316">
                  <c:v>-142.12</c:v>
                </c:pt>
                <c:pt idx="317">
                  <c:v>-138.21</c:v>
                </c:pt>
                <c:pt idx="318">
                  <c:v>-133.24</c:v>
                </c:pt>
                <c:pt idx="319">
                  <c:v>-126.89</c:v>
                </c:pt>
                <c:pt idx="320">
                  <c:v>-118.49</c:v>
                </c:pt>
                <c:pt idx="321">
                  <c:v>-110.75</c:v>
                </c:pt>
                <c:pt idx="322">
                  <c:v>-112.51</c:v>
                </c:pt>
                <c:pt idx="323">
                  <c:v>-110.97</c:v>
                </c:pt>
                <c:pt idx="324">
                  <c:v>-92.46</c:v>
                </c:pt>
                <c:pt idx="325">
                  <c:v>-80.75</c:v>
                </c:pt>
                <c:pt idx="326">
                  <c:v>-69.239999999999995</c:v>
                </c:pt>
                <c:pt idx="327">
                  <c:v>-58.44</c:v>
                </c:pt>
                <c:pt idx="328">
                  <c:v>-58.68</c:v>
                </c:pt>
                <c:pt idx="329">
                  <c:v>-51.55</c:v>
                </c:pt>
                <c:pt idx="330">
                  <c:v>-44.25</c:v>
                </c:pt>
                <c:pt idx="331">
                  <c:v>-38.619999999999997</c:v>
                </c:pt>
                <c:pt idx="332">
                  <c:v>-32.409999999999997</c:v>
                </c:pt>
                <c:pt idx="333">
                  <c:v>-27.35</c:v>
                </c:pt>
                <c:pt idx="334">
                  <c:v>-22.71</c:v>
                </c:pt>
                <c:pt idx="335">
                  <c:v>-19.510000000000002</c:v>
                </c:pt>
                <c:pt idx="336">
                  <c:v>-18.25</c:v>
                </c:pt>
                <c:pt idx="337">
                  <c:v>-9.89</c:v>
                </c:pt>
                <c:pt idx="338">
                  <c:v>1.5</c:v>
                </c:pt>
                <c:pt idx="339">
                  <c:v>6.71</c:v>
                </c:pt>
                <c:pt idx="340">
                  <c:v>20.64</c:v>
                </c:pt>
                <c:pt idx="341">
                  <c:v>30.32</c:v>
                </c:pt>
                <c:pt idx="342">
                  <c:v>40.090000000000003</c:v>
                </c:pt>
                <c:pt idx="343">
                  <c:v>43.66</c:v>
                </c:pt>
                <c:pt idx="344">
                  <c:v>52.9</c:v>
                </c:pt>
                <c:pt idx="345">
                  <c:v>67.89</c:v>
                </c:pt>
                <c:pt idx="346">
                  <c:v>76.34</c:v>
                </c:pt>
                <c:pt idx="347">
                  <c:v>87.16</c:v>
                </c:pt>
                <c:pt idx="348">
                  <c:v>87.91</c:v>
                </c:pt>
                <c:pt idx="349">
                  <c:v>91.38</c:v>
                </c:pt>
                <c:pt idx="350">
                  <c:v>92.48</c:v>
                </c:pt>
                <c:pt idx="351">
                  <c:v>98.7</c:v>
                </c:pt>
                <c:pt idx="352">
                  <c:v>101.96</c:v>
                </c:pt>
                <c:pt idx="353">
                  <c:v>103.2</c:v>
                </c:pt>
                <c:pt idx="354">
                  <c:v>106.73</c:v>
                </c:pt>
                <c:pt idx="355">
                  <c:v>112.16</c:v>
                </c:pt>
                <c:pt idx="356">
                  <c:v>109.69</c:v>
                </c:pt>
                <c:pt idx="357">
                  <c:v>108.79</c:v>
                </c:pt>
                <c:pt idx="358">
                  <c:v>106.05</c:v>
                </c:pt>
                <c:pt idx="359">
                  <c:v>109.66</c:v>
                </c:pt>
                <c:pt idx="360">
                  <c:v>113</c:v>
                </c:pt>
                <c:pt idx="361">
                  <c:v>119.35</c:v>
                </c:pt>
                <c:pt idx="362">
                  <c:v>125.03</c:v>
                </c:pt>
                <c:pt idx="363">
                  <c:v>128.96</c:v>
                </c:pt>
                <c:pt idx="364">
                  <c:v>131.32</c:v>
                </c:pt>
                <c:pt idx="365">
                  <c:v>131.59</c:v>
                </c:pt>
                <c:pt idx="366">
                  <c:v>132.79</c:v>
                </c:pt>
                <c:pt idx="367">
                  <c:v>134.29</c:v>
                </c:pt>
                <c:pt idx="368">
                  <c:v>139.86000000000001</c:v>
                </c:pt>
                <c:pt idx="369">
                  <c:v>145.68</c:v>
                </c:pt>
                <c:pt idx="370">
                  <c:v>148.83000000000001</c:v>
                </c:pt>
                <c:pt idx="371">
                  <c:v>149.97999999999999</c:v>
                </c:pt>
                <c:pt idx="372">
                  <c:v>151.76</c:v>
                </c:pt>
                <c:pt idx="373">
                  <c:v>157.27000000000001</c:v>
                </c:pt>
                <c:pt idx="374">
                  <c:v>164.64</c:v>
                </c:pt>
                <c:pt idx="375">
                  <c:v>168.26</c:v>
                </c:pt>
                <c:pt idx="376">
                  <c:v>166.37</c:v>
                </c:pt>
                <c:pt idx="377">
                  <c:v>156.88999999999999</c:v>
                </c:pt>
                <c:pt idx="378">
                  <c:v>148.49</c:v>
                </c:pt>
                <c:pt idx="379">
                  <c:v>139.44</c:v>
                </c:pt>
                <c:pt idx="380">
                  <c:v>133.59</c:v>
                </c:pt>
                <c:pt idx="381">
                  <c:v>134.69</c:v>
                </c:pt>
                <c:pt idx="382">
                  <c:v>133.46</c:v>
                </c:pt>
                <c:pt idx="383">
                  <c:v>133.52000000000001</c:v>
                </c:pt>
                <c:pt idx="384">
                  <c:v>132.05000000000001</c:v>
                </c:pt>
                <c:pt idx="385">
                  <c:v>124.71</c:v>
                </c:pt>
                <c:pt idx="386">
                  <c:v>111.89</c:v>
                </c:pt>
                <c:pt idx="387">
                  <c:v>102.96</c:v>
                </c:pt>
                <c:pt idx="388">
                  <c:v>102.14</c:v>
                </c:pt>
                <c:pt idx="389">
                  <c:v>91.19</c:v>
                </c:pt>
                <c:pt idx="390">
                  <c:v>88.34</c:v>
                </c:pt>
                <c:pt idx="391">
                  <c:v>87.01</c:v>
                </c:pt>
                <c:pt idx="392">
                  <c:v>77.42</c:v>
                </c:pt>
                <c:pt idx="393">
                  <c:v>57.72</c:v>
                </c:pt>
                <c:pt idx="394">
                  <c:v>36.99</c:v>
                </c:pt>
                <c:pt idx="395">
                  <c:v>29.3</c:v>
                </c:pt>
                <c:pt idx="396">
                  <c:v>29.63</c:v>
                </c:pt>
                <c:pt idx="397">
                  <c:v>39.93</c:v>
                </c:pt>
                <c:pt idx="398">
                  <c:v>35.840000000000003</c:v>
                </c:pt>
                <c:pt idx="399">
                  <c:v>21.05</c:v>
                </c:pt>
                <c:pt idx="400">
                  <c:v>3.67</c:v>
                </c:pt>
                <c:pt idx="401">
                  <c:v>-16.79</c:v>
                </c:pt>
                <c:pt idx="402">
                  <c:v>-15.77</c:v>
                </c:pt>
                <c:pt idx="403">
                  <c:v>-14.79</c:v>
                </c:pt>
                <c:pt idx="404">
                  <c:v>-19</c:v>
                </c:pt>
                <c:pt idx="405">
                  <c:v>-31.57</c:v>
                </c:pt>
                <c:pt idx="406">
                  <c:v>-42.82</c:v>
                </c:pt>
                <c:pt idx="407">
                  <c:v>-44.38</c:v>
                </c:pt>
                <c:pt idx="408">
                  <c:v>-41.52</c:v>
                </c:pt>
                <c:pt idx="409">
                  <c:v>-42.99</c:v>
                </c:pt>
                <c:pt idx="410">
                  <c:v>-39.549999999999997</c:v>
                </c:pt>
                <c:pt idx="411">
                  <c:v>-32.51</c:v>
                </c:pt>
                <c:pt idx="412">
                  <c:v>-28.5</c:v>
                </c:pt>
                <c:pt idx="413">
                  <c:v>-30.88</c:v>
                </c:pt>
                <c:pt idx="414">
                  <c:v>-34.200000000000003</c:v>
                </c:pt>
                <c:pt idx="415">
                  <c:v>-34.93</c:v>
                </c:pt>
                <c:pt idx="416">
                  <c:v>-39.01</c:v>
                </c:pt>
                <c:pt idx="417">
                  <c:v>-42.19</c:v>
                </c:pt>
                <c:pt idx="418">
                  <c:v>-42.39</c:v>
                </c:pt>
                <c:pt idx="419">
                  <c:v>-37.4</c:v>
                </c:pt>
                <c:pt idx="420">
                  <c:v>-35.340000000000003</c:v>
                </c:pt>
                <c:pt idx="421">
                  <c:v>-35.35</c:v>
                </c:pt>
                <c:pt idx="422">
                  <c:v>-38.33</c:v>
                </c:pt>
                <c:pt idx="423">
                  <c:v>-39.29</c:v>
                </c:pt>
                <c:pt idx="424">
                  <c:v>-36.54</c:v>
                </c:pt>
                <c:pt idx="425">
                  <c:v>-21.69</c:v>
                </c:pt>
                <c:pt idx="426">
                  <c:v>-11.23</c:v>
                </c:pt>
                <c:pt idx="427">
                  <c:v>-8.94</c:v>
                </c:pt>
                <c:pt idx="428">
                  <c:v>-12.17</c:v>
                </c:pt>
                <c:pt idx="429">
                  <c:v>-8.91</c:v>
                </c:pt>
                <c:pt idx="430">
                  <c:v>-3.34</c:v>
                </c:pt>
                <c:pt idx="431">
                  <c:v>1.77</c:v>
                </c:pt>
                <c:pt idx="432">
                  <c:v>-1.32</c:v>
                </c:pt>
                <c:pt idx="433">
                  <c:v>-5.15</c:v>
                </c:pt>
                <c:pt idx="434">
                  <c:v>-6.13</c:v>
                </c:pt>
                <c:pt idx="435">
                  <c:v>-9.7200000000000006</c:v>
                </c:pt>
                <c:pt idx="436">
                  <c:v>-15.21</c:v>
                </c:pt>
                <c:pt idx="437">
                  <c:v>-16.760000000000002</c:v>
                </c:pt>
                <c:pt idx="438">
                  <c:v>-17.12</c:v>
                </c:pt>
                <c:pt idx="439">
                  <c:v>-18.66</c:v>
                </c:pt>
                <c:pt idx="440">
                  <c:v>-17.91</c:v>
                </c:pt>
                <c:pt idx="441">
                  <c:v>-18.77</c:v>
                </c:pt>
                <c:pt idx="442">
                  <c:v>-17.7</c:v>
                </c:pt>
                <c:pt idx="443">
                  <c:v>-15.97</c:v>
                </c:pt>
                <c:pt idx="444">
                  <c:v>-15.17</c:v>
                </c:pt>
                <c:pt idx="445">
                  <c:v>-15.66</c:v>
                </c:pt>
                <c:pt idx="446">
                  <c:v>-12.15</c:v>
                </c:pt>
                <c:pt idx="447">
                  <c:v>-12.89</c:v>
                </c:pt>
                <c:pt idx="448">
                  <c:v>-16.39</c:v>
                </c:pt>
                <c:pt idx="449">
                  <c:v>-13.57</c:v>
                </c:pt>
                <c:pt idx="450">
                  <c:v>-11.85</c:v>
                </c:pt>
                <c:pt idx="451">
                  <c:v>-10.75</c:v>
                </c:pt>
                <c:pt idx="452">
                  <c:v>-11.36</c:v>
                </c:pt>
                <c:pt idx="453">
                  <c:v>-8.0500000000000007</c:v>
                </c:pt>
                <c:pt idx="454">
                  <c:v>-5.42</c:v>
                </c:pt>
                <c:pt idx="455">
                  <c:v>-4.22</c:v>
                </c:pt>
                <c:pt idx="456">
                  <c:v>-3.72</c:v>
                </c:pt>
                <c:pt idx="457">
                  <c:v>-6.38</c:v>
                </c:pt>
                <c:pt idx="458">
                  <c:v>-4.97</c:v>
                </c:pt>
                <c:pt idx="459">
                  <c:v>-6.42</c:v>
                </c:pt>
                <c:pt idx="460">
                  <c:v>-2.33</c:v>
                </c:pt>
                <c:pt idx="461">
                  <c:v>-5.53</c:v>
                </c:pt>
                <c:pt idx="462">
                  <c:v>-6.02</c:v>
                </c:pt>
                <c:pt idx="463">
                  <c:v>-11.87</c:v>
                </c:pt>
                <c:pt idx="464">
                  <c:v>-8.69</c:v>
                </c:pt>
                <c:pt idx="465">
                  <c:v>-8.19</c:v>
                </c:pt>
                <c:pt idx="466">
                  <c:v>-8.83</c:v>
                </c:pt>
                <c:pt idx="467">
                  <c:v>-5.58</c:v>
                </c:pt>
                <c:pt idx="468">
                  <c:v>-6.79</c:v>
                </c:pt>
                <c:pt idx="469">
                  <c:v>-10.039999999999999</c:v>
                </c:pt>
                <c:pt idx="470">
                  <c:v>-9.52</c:v>
                </c:pt>
                <c:pt idx="471">
                  <c:v>-7.67</c:v>
                </c:pt>
                <c:pt idx="472">
                  <c:v>-7.69</c:v>
                </c:pt>
                <c:pt idx="473">
                  <c:v>-5.5</c:v>
                </c:pt>
                <c:pt idx="474">
                  <c:v>-5.59</c:v>
                </c:pt>
                <c:pt idx="475">
                  <c:v>-6.67</c:v>
                </c:pt>
                <c:pt idx="476">
                  <c:v>-7.01</c:v>
                </c:pt>
                <c:pt idx="477">
                  <c:v>-6.61</c:v>
                </c:pt>
                <c:pt idx="478">
                  <c:v>-7.57</c:v>
                </c:pt>
                <c:pt idx="479">
                  <c:v>-9.14</c:v>
                </c:pt>
                <c:pt idx="480">
                  <c:v>-9.1999999999999993</c:v>
                </c:pt>
                <c:pt idx="481">
                  <c:v>-8.25</c:v>
                </c:pt>
                <c:pt idx="482">
                  <c:v>-9.19</c:v>
                </c:pt>
                <c:pt idx="483">
                  <c:v>-8.0399999999999991</c:v>
                </c:pt>
                <c:pt idx="484">
                  <c:v>-7.37</c:v>
                </c:pt>
                <c:pt idx="485">
                  <c:v>-7.35</c:v>
                </c:pt>
                <c:pt idx="486">
                  <c:v>-7.56</c:v>
                </c:pt>
                <c:pt idx="487">
                  <c:v>-6.69</c:v>
                </c:pt>
                <c:pt idx="488">
                  <c:v>-3.1</c:v>
                </c:pt>
                <c:pt idx="489">
                  <c:v>-4.38</c:v>
                </c:pt>
                <c:pt idx="490">
                  <c:v>-5.04</c:v>
                </c:pt>
                <c:pt idx="491">
                  <c:v>2.42</c:v>
                </c:pt>
                <c:pt idx="492">
                  <c:v>1.32</c:v>
                </c:pt>
                <c:pt idx="493">
                  <c:v>-1.66</c:v>
                </c:pt>
                <c:pt idx="494">
                  <c:v>-4.78</c:v>
                </c:pt>
                <c:pt idx="495">
                  <c:v>-9.01</c:v>
                </c:pt>
                <c:pt idx="496">
                  <c:v>-12.67</c:v>
                </c:pt>
                <c:pt idx="497">
                  <c:v>-8.9600000000000009</c:v>
                </c:pt>
                <c:pt idx="498">
                  <c:v>-1.69</c:v>
                </c:pt>
                <c:pt idx="499">
                  <c:v>-0.68</c:v>
                </c:pt>
                <c:pt idx="500">
                  <c:v>-3.12</c:v>
                </c:pt>
                <c:pt idx="501">
                  <c:v>-4.0599999999999996</c:v>
                </c:pt>
                <c:pt idx="502">
                  <c:v>-8.68</c:v>
                </c:pt>
                <c:pt idx="503">
                  <c:v>-4.63</c:v>
                </c:pt>
                <c:pt idx="504">
                  <c:v>-6.32</c:v>
                </c:pt>
                <c:pt idx="505">
                  <c:v>-7.99</c:v>
                </c:pt>
                <c:pt idx="506">
                  <c:v>-6.62</c:v>
                </c:pt>
                <c:pt idx="507">
                  <c:v>-9.1999999999999993</c:v>
                </c:pt>
                <c:pt idx="508">
                  <c:v>-10.64</c:v>
                </c:pt>
                <c:pt idx="509">
                  <c:v>-8.09</c:v>
                </c:pt>
                <c:pt idx="510">
                  <c:v>-7.32</c:v>
                </c:pt>
                <c:pt idx="511">
                  <c:v>-7.58</c:v>
                </c:pt>
                <c:pt idx="512">
                  <c:v>-5.07</c:v>
                </c:pt>
                <c:pt idx="513">
                  <c:v>-6.74</c:v>
                </c:pt>
                <c:pt idx="514">
                  <c:v>-11.42</c:v>
                </c:pt>
                <c:pt idx="515">
                  <c:v>-10.36</c:v>
                </c:pt>
                <c:pt idx="516">
                  <c:v>-10.77</c:v>
                </c:pt>
                <c:pt idx="517">
                  <c:v>-8.2100000000000009</c:v>
                </c:pt>
                <c:pt idx="518">
                  <c:v>-4.95</c:v>
                </c:pt>
                <c:pt idx="519">
                  <c:v>-7.26</c:v>
                </c:pt>
                <c:pt idx="520">
                  <c:v>-4.5199999999999996</c:v>
                </c:pt>
                <c:pt idx="521">
                  <c:v>-6.55</c:v>
                </c:pt>
                <c:pt idx="522">
                  <c:v>-7.92</c:v>
                </c:pt>
                <c:pt idx="523">
                  <c:v>-5.47</c:v>
                </c:pt>
                <c:pt idx="524">
                  <c:v>-7.45</c:v>
                </c:pt>
                <c:pt idx="525">
                  <c:v>-11.95</c:v>
                </c:pt>
                <c:pt idx="526">
                  <c:v>-12.15</c:v>
                </c:pt>
                <c:pt idx="527">
                  <c:v>-4.8099999999999996</c:v>
                </c:pt>
                <c:pt idx="528">
                  <c:v>1.1499999999999999</c:v>
                </c:pt>
                <c:pt idx="529">
                  <c:v>6.59</c:v>
                </c:pt>
                <c:pt idx="530">
                  <c:v>8.2100000000000009</c:v>
                </c:pt>
                <c:pt idx="531">
                  <c:v>1.07</c:v>
                </c:pt>
                <c:pt idx="532">
                  <c:v>-6.14</c:v>
                </c:pt>
                <c:pt idx="533">
                  <c:v>-9.61</c:v>
                </c:pt>
                <c:pt idx="534">
                  <c:v>-9.68</c:v>
                </c:pt>
                <c:pt idx="535">
                  <c:v>-8.61</c:v>
                </c:pt>
                <c:pt idx="536">
                  <c:v>-7.09</c:v>
                </c:pt>
                <c:pt idx="537">
                  <c:v>-4.5999999999999996</c:v>
                </c:pt>
                <c:pt idx="538">
                  <c:v>-5.91</c:v>
                </c:pt>
                <c:pt idx="539">
                  <c:v>-4.8</c:v>
                </c:pt>
                <c:pt idx="540">
                  <c:v>-5.77</c:v>
                </c:pt>
                <c:pt idx="541">
                  <c:v>-9.39</c:v>
                </c:pt>
                <c:pt idx="542">
                  <c:v>-8.14</c:v>
                </c:pt>
                <c:pt idx="543">
                  <c:v>-5.14</c:v>
                </c:pt>
                <c:pt idx="544">
                  <c:v>-7.84</c:v>
                </c:pt>
                <c:pt idx="545">
                  <c:v>-1</c:v>
                </c:pt>
                <c:pt idx="546">
                  <c:v>-3.14</c:v>
                </c:pt>
                <c:pt idx="547">
                  <c:v>-0.18</c:v>
                </c:pt>
                <c:pt idx="548">
                  <c:v>-1.34</c:v>
                </c:pt>
                <c:pt idx="549">
                  <c:v>-0.7</c:v>
                </c:pt>
                <c:pt idx="550">
                  <c:v>-6.39</c:v>
                </c:pt>
                <c:pt idx="551">
                  <c:v>-5.76</c:v>
                </c:pt>
                <c:pt idx="552">
                  <c:v>-7.41</c:v>
                </c:pt>
                <c:pt idx="553">
                  <c:v>-4.84</c:v>
                </c:pt>
                <c:pt idx="554">
                  <c:v>-2.31</c:v>
                </c:pt>
                <c:pt idx="555">
                  <c:v>1.1499999999999999</c:v>
                </c:pt>
                <c:pt idx="556">
                  <c:v>-3.04</c:v>
                </c:pt>
                <c:pt idx="557">
                  <c:v>-3.95</c:v>
                </c:pt>
                <c:pt idx="558">
                  <c:v>-5.0199999999999996</c:v>
                </c:pt>
                <c:pt idx="559">
                  <c:v>0.74</c:v>
                </c:pt>
                <c:pt idx="560">
                  <c:v>2.4300000000000002</c:v>
                </c:pt>
                <c:pt idx="561">
                  <c:v>1.3</c:v>
                </c:pt>
                <c:pt idx="562">
                  <c:v>0.65</c:v>
                </c:pt>
                <c:pt idx="563">
                  <c:v>-0.84</c:v>
                </c:pt>
                <c:pt idx="564">
                  <c:v>-0.33</c:v>
                </c:pt>
                <c:pt idx="565">
                  <c:v>-2.02</c:v>
                </c:pt>
                <c:pt idx="566">
                  <c:v>1.72</c:v>
                </c:pt>
                <c:pt idx="567">
                  <c:v>-0.44</c:v>
                </c:pt>
                <c:pt idx="568">
                  <c:v>-2.16</c:v>
                </c:pt>
                <c:pt idx="569">
                  <c:v>-8.7100000000000009</c:v>
                </c:pt>
                <c:pt idx="570">
                  <c:v>-11.56</c:v>
                </c:pt>
                <c:pt idx="571">
                  <c:v>-10.55</c:v>
                </c:pt>
                <c:pt idx="572">
                  <c:v>-16.559999999999999</c:v>
                </c:pt>
                <c:pt idx="573">
                  <c:v>-9.01</c:v>
                </c:pt>
                <c:pt idx="574">
                  <c:v>-3.59</c:v>
                </c:pt>
                <c:pt idx="575">
                  <c:v>2.88</c:v>
                </c:pt>
                <c:pt idx="576">
                  <c:v>7.58</c:v>
                </c:pt>
                <c:pt idx="577">
                  <c:v>8.6999999999999993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Sheet1!$B$1:$B$1083</c:f>
              <c:numCache>
                <c:formatCode>General</c:formatCode>
                <c:ptCount val="578"/>
                <c:pt idx="0">
                  <c:v>0</c:v>
                </c:pt>
                <c:pt idx="1">
                  <c:v>-0.31</c:v>
                </c:pt>
                <c:pt idx="2">
                  <c:v>0.44</c:v>
                </c:pt>
                <c:pt idx="3">
                  <c:v>0.15</c:v>
                </c:pt>
                <c:pt idx="4">
                  <c:v>0.77</c:v>
                </c:pt>
                <c:pt idx="5">
                  <c:v>0.64</c:v>
                </c:pt>
                <c:pt idx="6">
                  <c:v>0.82</c:v>
                </c:pt>
                <c:pt idx="7">
                  <c:v>0.24</c:v>
                </c:pt>
                <c:pt idx="8">
                  <c:v>-0.26</c:v>
                </c:pt>
                <c:pt idx="9">
                  <c:v>-0.27</c:v>
                </c:pt>
                <c:pt idx="10">
                  <c:v>-0.87</c:v>
                </c:pt>
                <c:pt idx="11">
                  <c:v>-0.05</c:v>
                </c:pt>
                <c:pt idx="12">
                  <c:v>0.2</c:v>
                </c:pt>
                <c:pt idx="13">
                  <c:v>-0.14000000000000001</c:v>
                </c:pt>
                <c:pt idx="14">
                  <c:v>0.53</c:v>
                </c:pt>
                <c:pt idx="15">
                  <c:v>-0.03</c:v>
                </c:pt>
                <c:pt idx="16">
                  <c:v>-0.08</c:v>
                </c:pt>
                <c:pt idx="17">
                  <c:v>-0.75</c:v>
                </c:pt>
                <c:pt idx="18">
                  <c:v>0.04</c:v>
                </c:pt>
                <c:pt idx="19">
                  <c:v>0.46</c:v>
                </c:pt>
                <c:pt idx="20">
                  <c:v>0.64</c:v>
                </c:pt>
                <c:pt idx="21">
                  <c:v>0.49</c:v>
                </c:pt>
                <c:pt idx="22">
                  <c:v>0.49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0.12</c:v>
                </c:pt>
                <c:pt idx="26">
                  <c:v>-0.79</c:v>
                </c:pt>
                <c:pt idx="27">
                  <c:v>-0.19</c:v>
                </c:pt>
                <c:pt idx="28">
                  <c:v>0.09</c:v>
                </c:pt>
                <c:pt idx="29">
                  <c:v>-0.05</c:v>
                </c:pt>
                <c:pt idx="30">
                  <c:v>0.54</c:v>
                </c:pt>
                <c:pt idx="31">
                  <c:v>0.15</c:v>
                </c:pt>
                <c:pt idx="32">
                  <c:v>0.02</c:v>
                </c:pt>
                <c:pt idx="33">
                  <c:v>0.49</c:v>
                </c:pt>
                <c:pt idx="34">
                  <c:v>0.28000000000000003</c:v>
                </c:pt>
                <c:pt idx="35">
                  <c:v>-0.3</c:v>
                </c:pt>
                <c:pt idx="36">
                  <c:v>0.89</c:v>
                </c:pt>
                <c:pt idx="37">
                  <c:v>0.54</c:v>
                </c:pt>
                <c:pt idx="38">
                  <c:v>0.02</c:v>
                </c:pt>
                <c:pt idx="39">
                  <c:v>0.18</c:v>
                </c:pt>
                <c:pt idx="40">
                  <c:v>0.61</c:v>
                </c:pt>
                <c:pt idx="41">
                  <c:v>0.85</c:v>
                </c:pt>
                <c:pt idx="42">
                  <c:v>0.74</c:v>
                </c:pt>
                <c:pt idx="43">
                  <c:v>0.61</c:v>
                </c:pt>
                <c:pt idx="44">
                  <c:v>0.55000000000000004</c:v>
                </c:pt>
                <c:pt idx="45">
                  <c:v>0.52</c:v>
                </c:pt>
                <c:pt idx="46">
                  <c:v>-0.03</c:v>
                </c:pt>
                <c:pt idx="47">
                  <c:v>0.03</c:v>
                </c:pt>
                <c:pt idx="48">
                  <c:v>0.6</c:v>
                </c:pt>
                <c:pt idx="49">
                  <c:v>1.08</c:v>
                </c:pt>
                <c:pt idx="50">
                  <c:v>0.81</c:v>
                </c:pt>
                <c:pt idx="51">
                  <c:v>0.01</c:v>
                </c:pt>
                <c:pt idx="52">
                  <c:v>-0.44</c:v>
                </c:pt>
                <c:pt idx="53">
                  <c:v>0.22</c:v>
                </c:pt>
                <c:pt idx="54">
                  <c:v>-0.12</c:v>
                </c:pt>
                <c:pt idx="55">
                  <c:v>0.38</c:v>
                </c:pt>
                <c:pt idx="56">
                  <c:v>0.35</c:v>
                </c:pt>
                <c:pt idx="57">
                  <c:v>0.8</c:v>
                </c:pt>
                <c:pt idx="58">
                  <c:v>-0.36</c:v>
                </c:pt>
                <c:pt idx="59">
                  <c:v>-7.0000000000000007E-2</c:v>
                </c:pt>
                <c:pt idx="60">
                  <c:v>0.42</c:v>
                </c:pt>
                <c:pt idx="61">
                  <c:v>0.05</c:v>
                </c:pt>
                <c:pt idx="62">
                  <c:v>0.55000000000000004</c:v>
                </c:pt>
                <c:pt idx="63">
                  <c:v>0.11</c:v>
                </c:pt>
                <c:pt idx="64">
                  <c:v>0.33</c:v>
                </c:pt>
                <c:pt idx="65">
                  <c:v>0.69</c:v>
                </c:pt>
                <c:pt idx="66">
                  <c:v>0.45</c:v>
                </c:pt>
                <c:pt idx="67">
                  <c:v>0.72</c:v>
                </c:pt>
                <c:pt idx="68">
                  <c:v>0.37</c:v>
                </c:pt>
                <c:pt idx="69">
                  <c:v>0.14000000000000001</c:v>
                </c:pt>
                <c:pt idx="70">
                  <c:v>0.66</c:v>
                </c:pt>
                <c:pt idx="71">
                  <c:v>0.66</c:v>
                </c:pt>
                <c:pt idx="72">
                  <c:v>0.65</c:v>
                </c:pt>
                <c:pt idx="73">
                  <c:v>0.76</c:v>
                </c:pt>
                <c:pt idx="74">
                  <c:v>0.9</c:v>
                </c:pt>
                <c:pt idx="75">
                  <c:v>0.38</c:v>
                </c:pt>
                <c:pt idx="76">
                  <c:v>0.61</c:v>
                </c:pt>
                <c:pt idx="77">
                  <c:v>0.39</c:v>
                </c:pt>
                <c:pt idx="78">
                  <c:v>0</c:v>
                </c:pt>
                <c:pt idx="79">
                  <c:v>0.88</c:v>
                </c:pt>
                <c:pt idx="80">
                  <c:v>0.01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0.24</c:v>
                </c:pt>
                <c:pt idx="84">
                  <c:v>0.73</c:v>
                </c:pt>
                <c:pt idx="85">
                  <c:v>-0.09</c:v>
                </c:pt>
                <c:pt idx="86">
                  <c:v>0.37</c:v>
                </c:pt>
                <c:pt idx="87">
                  <c:v>0.17</c:v>
                </c:pt>
                <c:pt idx="88">
                  <c:v>0.41</c:v>
                </c:pt>
                <c:pt idx="89">
                  <c:v>0.93</c:v>
                </c:pt>
                <c:pt idx="90">
                  <c:v>0.99</c:v>
                </c:pt>
                <c:pt idx="91">
                  <c:v>0.88</c:v>
                </c:pt>
                <c:pt idx="92">
                  <c:v>0.95</c:v>
                </c:pt>
                <c:pt idx="93">
                  <c:v>0.73</c:v>
                </c:pt>
                <c:pt idx="94">
                  <c:v>0.38</c:v>
                </c:pt>
                <c:pt idx="95">
                  <c:v>0.61</c:v>
                </c:pt>
                <c:pt idx="96">
                  <c:v>0.62</c:v>
                </c:pt>
                <c:pt idx="97">
                  <c:v>0.48</c:v>
                </c:pt>
                <c:pt idx="98">
                  <c:v>0.28999999999999998</c:v>
                </c:pt>
                <c:pt idx="99">
                  <c:v>0.52</c:v>
                </c:pt>
                <c:pt idx="100">
                  <c:v>-0.11</c:v>
                </c:pt>
                <c:pt idx="101">
                  <c:v>0.2</c:v>
                </c:pt>
                <c:pt idx="102">
                  <c:v>0.74</c:v>
                </c:pt>
                <c:pt idx="103">
                  <c:v>0.69</c:v>
                </c:pt>
                <c:pt idx="104">
                  <c:v>-0.17</c:v>
                </c:pt>
                <c:pt idx="105">
                  <c:v>0.41</c:v>
                </c:pt>
                <c:pt idx="106">
                  <c:v>1.05</c:v>
                </c:pt>
                <c:pt idx="107">
                  <c:v>0.59</c:v>
                </c:pt>
                <c:pt idx="108">
                  <c:v>0.76</c:v>
                </c:pt>
                <c:pt idx="109">
                  <c:v>0.84</c:v>
                </c:pt>
                <c:pt idx="110">
                  <c:v>0.51</c:v>
                </c:pt>
                <c:pt idx="111">
                  <c:v>1</c:v>
                </c:pt>
                <c:pt idx="112">
                  <c:v>1.02</c:v>
                </c:pt>
                <c:pt idx="113">
                  <c:v>0.67</c:v>
                </c:pt>
                <c:pt idx="114">
                  <c:v>1.05</c:v>
                </c:pt>
                <c:pt idx="115">
                  <c:v>0.84</c:v>
                </c:pt>
                <c:pt idx="116">
                  <c:v>1.08</c:v>
                </c:pt>
                <c:pt idx="117">
                  <c:v>0.31</c:v>
                </c:pt>
                <c:pt idx="118">
                  <c:v>0.2</c:v>
                </c:pt>
                <c:pt idx="119">
                  <c:v>0.68</c:v>
                </c:pt>
                <c:pt idx="120">
                  <c:v>0.54</c:v>
                </c:pt>
                <c:pt idx="121">
                  <c:v>1.07</c:v>
                </c:pt>
                <c:pt idx="122">
                  <c:v>0.04</c:v>
                </c:pt>
                <c:pt idx="123">
                  <c:v>0.73</c:v>
                </c:pt>
                <c:pt idx="124">
                  <c:v>1.1499999999999999</c:v>
                </c:pt>
                <c:pt idx="125">
                  <c:v>1.19</c:v>
                </c:pt>
                <c:pt idx="126">
                  <c:v>0.17</c:v>
                </c:pt>
                <c:pt idx="127">
                  <c:v>0.85</c:v>
                </c:pt>
                <c:pt idx="128">
                  <c:v>1.1399999999999999</c:v>
                </c:pt>
                <c:pt idx="129">
                  <c:v>-0.37</c:v>
                </c:pt>
                <c:pt idx="130">
                  <c:v>0.39</c:v>
                </c:pt>
                <c:pt idx="131">
                  <c:v>1.03</c:v>
                </c:pt>
                <c:pt idx="132">
                  <c:v>1.35</c:v>
                </c:pt>
                <c:pt idx="133">
                  <c:v>-0.06</c:v>
                </c:pt>
                <c:pt idx="134">
                  <c:v>0.48</c:v>
                </c:pt>
                <c:pt idx="135">
                  <c:v>0.3</c:v>
                </c:pt>
                <c:pt idx="136">
                  <c:v>0.71</c:v>
                </c:pt>
                <c:pt idx="137">
                  <c:v>0.95</c:v>
                </c:pt>
                <c:pt idx="138">
                  <c:v>0.32</c:v>
                </c:pt>
                <c:pt idx="139">
                  <c:v>0.52</c:v>
                </c:pt>
                <c:pt idx="140">
                  <c:v>1.03</c:v>
                </c:pt>
                <c:pt idx="141">
                  <c:v>0.08</c:v>
                </c:pt>
                <c:pt idx="142">
                  <c:v>0.1</c:v>
                </c:pt>
                <c:pt idx="143">
                  <c:v>0.27</c:v>
                </c:pt>
                <c:pt idx="144">
                  <c:v>0.64</c:v>
                </c:pt>
                <c:pt idx="145">
                  <c:v>0.3</c:v>
                </c:pt>
                <c:pt idx="146">
                  <c:v>0.59</c:v>
                </c:pt>
                <c:pt idx="147">
                  <c:v>0.27</c:v>
                </c:pt>
                <c:pt idx="148">
                  <c:v>1.01</c:v>
                </c:pt>
                <c:pt idx="149">
                  <c:v>1.42</c:v>
                </c:pt>
                <c:pt idx="150">
                  <c:v>1.25</c:v>
                </c:pt>
                <c:pt idx="151">
                  <c:v>0.84</c:v>
                </c:pt>
                <c:pt idx="152">
                  <c:v>0.72</c:v>
                </c:pt>
                <c:pt idx="153">
                  <c:v>0.5</c:v>
                </c:pt>
                <c:pt idx="154">
                  <c:v>0.42</c:v>
                </c:pt>
                <c:pt idx="155">
                  <c:v>0.37</c:v>
                </c:pt>
                <c:pt idx="156">
                  <c:v>0.96</c:v>
                </c:pt>
                <c:pt idx="157">
                  <c:v>0.42</c:v>
                </c:pt>
                <c:pt idx="158">
                  <c:v>0.68</c:v>
                </c:pt>
                <c:pt idx="159">
                  <c:v>0.76</c:v>
                </c:pt>
                <c:pt idx="160">
                  <c:v>0.82</c:v>
                </c:pt>
                <c:pt idx="161">
                  <c:v>0.21</c:v>
                </c:pt>
                <c:pt idx="162">
                  <c:v>0.53</c:v>
                </c:pt>
                <c:pt idx="163">
                  <c:v>0.13</c:v>
                </c:pt>
                <c:pt idx="164">
                  <c:v>0.26</c:v>
                </c:pt>
                <c:pt idx="165">
                  <c:v>-0.26</c:v>
                </c:pt>
                <c:pt idx="166">
                  <c:v>0.52</c:v>
                </c:pt>
                <c:pt idx="167">
                  <c:v>0.23</c:v>
                </c:pt>
                <c:pt idx="168">
                  <c:v>1.25</c:v>
                </c:pt>
                <c:pt idx="169">
                  <c:v>0.84</c:v>
                </c:pt>
                <c:pt idx="170">
                  <c:v>1.32</c:v>
                </c:pt>
                <c:pt idx="171">
                  <c:v>1.03</c:v>
                </c:pt>
                <c:pt idx="172">
                  <c:v>-0.05</c:v>
                </c:pt>
                <c:pt idx="173">
                  <c:v>0.34</c:v>
                </c:pt>
                <c:pt idx="174">
                  <c:v>0.16</c:v>
                </c:pt>
                <c:pt idx="175">
                  <c:v>0.95</c:v>
                </c:pt>
                <c:pt idx="176">
                  <c:v>0.76</c:v>
                </c:pt>
                <c:pt idx="177">
                  <c:v>0.04</c:v>
                </c:pt>
                <c:pt idx="178">
                  <c:v>0.51</c:v>
                </c:pt>
                <c:pt idx="179">
                  <c:v>0.1</c:v>
                </c:pt>
                <c:pt idx="180">
                  <c:v>0.5</c:v>
                </c:pt>
                <c:pt idx="181">
                  <c:v>0.42</c:v>
                </c:pt>
                <c:pt idx="182">
                  <c:v>0.91</c:v>
                </c:pt>
                <c:pt idx="183">
                  <c:v>0.78</c:v>
                </c:pt>
                <c:pt idx="184">
                  <c:v>0.74</c:v>
                </c:pt>
                <c:pt idx="185">
                  <c:v>0.52</c:v>
                </c:pt>
                <c:pt idx="186">
                  <c:v>1.05</c:v>
                </c:pt>
                <c:pt idx="187">
                  <c:v>1.28</c:v>
                </c:pt>
                <c:pt idx="188">
                  <c:v>1.4</c:v>
                </c:pt>
                <c:pt idx="189">
                  <c:v>1.23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1.06</c:v>
                </c:pt>
                <c:pt idx="193">
                  <c:v>1.44</c:v>
                </c:pt>
                <c:pt idx="194">
                  <c:v>0.55000000000000004</c:v>
                </c:pt>
                <c:pt idx="195">
                  <c:v>1</c:v>
                </c:pt>
                <c:pt idx="196">
                  <c:v>0.83</c:v>
                </c:pt>
                <c:pt idx="197">
                  <c:v>0.64</c:v>
                </c:pt>
                <c:pt idx="198">
                  <c:v>0.3</c:v>
                </c:pt>
                <c:pt idx="199">
                  <c:v>0.94</c:v>
                </c:pt>
                <c:pt idx="200">
                  <c:v>1.1100000000000001</c:v>
                </c:pt>
                <c:pt idx="201">
                  <c:v>1.1499999999999999</c:v>
                </c:pt>
                <c:pt idx="202">
                  <c:v>0.77</c:v>
                </c:pt>
                <c:pt idx="203">
                  <c:v>0.63</c:v>
                </c:pt>
                <c:pt idx="204">
                  <c:v>0.45</c:v>
                </c:pt>
                <c:pt idx="205">
                  <c:v>1.3</c:v>
                </c:pt>
                <c:pt idx="206">
                  <c:v>0.66</c:v>
                </c:pt>
                <c:pt idx="207">
                  <c:v>0.68</c:v>
                </c:pt>
                <c:pt idx="208">
                  <c:v>0.69</c:v>
                </c:pt>
                <c:pt idx="209">
                  <c:v>0.43</c:v>
                </c:pt>
                <c:pt idx="210">
                  <c:v>1.25</c:v>
                </c:pt>
                <c:pt idx="211">
                  <c:v>1.06</c:v>
                </c:pt>
                <c:pt idx="212">
                  <c:v>0.63</c:v>
                </c:pt>
                <c:pt idx="213">
                  <c:v>0.17</c:v>
                </c:pt>
                <c:pt idx="214">
                  <c:v>0.82</c:v>
                </c:pt>
                <c:pt idx="215">
                  <c:v>0.85</c:v>
                </c:pt>
                <c:pt idx="216">
                  <c:v>1.05</c:v>
                </c:pt>
                <c:pt idx="217">
                  <c:v>0.68</c:v>
                </c:pt>
                <c:pt idx="218">
                  <c:v>0.79</c:v>
                </c:pt>
                <c:pt idx="219">
                  <c:v>0.47</c:v>
                </c:pt>
                <c:pt idx="220">
                  <c:v>0.19</c:v>
                </c:pt>
                <c:pt idx="221">
                  <c:v>-0.18</c:v>
                </c:pt>
                <c:pt idx="222">
                  <c:v>0.9</c:v>
                </c:pt>
                <c:pt idx="223">
                  <c:v>0.98</c:v>
                </c:pt>
                <c:pt idx="224">
                  <c:v>0.54</c:v>
                </c:pt>
                <c:pt idx="225">
                  <c:v>0.3</c:v>
                </c:pt>
                <c:pt idx="226">
                  <c:v>-0.09</c:v>
                </c:pt>
                <c:pt idx="227">
                  <c:v>0.62</c:v>
                </c:pt>
                <c:pt idx="228">
                  <c:v>0.53</c:v>
                </c:pt>
                <c:pt idx="229">
                  <c:v>1.62</c:v>
                </c:pt>
                <c:pt idx="230">
                  <c:v>0.27</c:v>
                </c:pt>
                <c:pt idx="231">
                  <c:v>0.21</c:v>
                </c:pt>
                <c:pt idx="232">
                  <c:v>0.02</c:v>
                </c:pt>
                <c:pt idx="233">
                  <c:v>0.16</c:v>
                </c:pt>
                <c:pt idx="234">
                  <c:v>1.01</c:v>
                </c:pt>
                <c:pt idx="235">
                  <c:v>0.95</c:v>
                </c:pt>
                <c:pt idx="236">
                  <c:v>1.02</c:v>
                </c:pt>
                <c:pt idx="237">
                  <c:v>0.01</c:v>
                </c:pt>
                <c:pt idx="238">
                  <c:v>1.34</c:v>
                </c:pt>
                <c:pt idx="239">
                  <c:v>1.3</c:v>
                </c:pt>
                <c:pt idx="240">
                  <c:v>1.1200000000000001</c:v>
                </c:pt>
                <c:pt idx="241">
                  <c:v>0.28999999999999998</c:v>
                </c:pt>
                <c:pt idx="242">
                  <c:v>0.56000000000000005</c:v>
                </c:pt>
                <c:pt idx="243">
                  <c:v>0.52</c:v>
                </c:pt>
                <c:pt idx="244">
                  <c:v>0.74</c:v>
                </c:pt>
                <c:pt idx="245">
                  <c:v>1.06</c:v>
                </c:pt>
                <c:pt idx="246">
                  <c:v>1.63</c:v>
                </c:pt>
                <c:pt idx="247">
                  <c:v>1.56</c:v>
                </c:pt>
                <c:pt idx="248">
                  <c:v>1.65</c:v>
                </c:pt>
                <c:pt idx="249">
                  <c:v>1.38</c:v>
                </c:pt>
                <c:pt idx="250">
                  <c:v>1.25</c:v>
                </c:pt>
                <c:pt idx="251">
                  <c:v>1.86</c:v>
                </c:pt>
                <c:pt idx="252">
                  <c:v>0.85</c:v>
                </c:pt>
                <c:pt idx="253">
                  <c:v>0.41</c:v>
                </c:pt>
                <c:pt idx="254">
                  <c:v>0.24</c:v>
                </c:pt>
                <c:pt idx="255">
                  <c:v>-0.3</c:v>
                </c:pt>
                <c:pt idx="256">
                  <c:v>0.08</c:v>
                </c:pt>
                <c:pt idx="257">
                  <c:v>0.95</c:v>
                </c:pt>
                <c:pt idx="258">
                  <c:v>1.97</c:v>
                </c:pt>
                <c:pt idx="259">
                  <c:v>1.72</c:v>
                </c:pt>
                <c:pt idx="260">
                  <c:v>0.5</c:v>
                </c:pt>
                <c:pt idx="261">
                  <c:v>0.95</c:v>
                </c:pt>
                <c:pt idx="262">
                  <c:v>2.68</c:v>
                </c:pt>
                <c:pt idx="263">
                  <c:v>2.85</c:v>
                </c:pt>
                <c:pt idx="264">
                  <c:v>3.23</c:v>
                </c:pt>
                <c:pt idx="265">
                  <c:v>5.79</c:v>
                </c:pt>
                <c:pt idx="266">
                  <c:v>6.78</c:v>
                </c:pt>
                <c:pt idx="267">
                  <c:v>6.79</c:v>
                </c:pt>
                <c:pt idx="268">
                  <c:v>4.72</c:v>
                </c:pt>
                <c:pt idx="269">
                  <c:v>5.4</c:v>
                </c:pt>
                <c:pt idx="270">
                  <c:v>7.21</c:v>
                </c:pt>
                <c:pt idx="271">
                  <c:v>6.57</c:v>
                </c:pt>
                <c:pt idx="272">
                  <c:v>4.45</c:v>
                </c:pt>
                <c:pt idx="273">
                  <c:v>3.34</c:v>
                </c:pt>
                <c:pt idx="274">
                  <c:v>5.32</c:v>
                </c:pt>
                <c:pt idx="275">
                  <c:v>6.32</c:v>
                </c:pt>
                <c:pt idx="276">
                  <c:v>6.43</c:v>
                </c:pt>
                <c:pt idx="277">
                  <c:v>7.11</c:v>
                </c:pt>
                <c:pt idx="278">
                  <c:v>8.24</c:v>
                </c:pt>
                <c:pt idx="279">
                  <c:v>8.49</c:v>
                </c:pt>
                <c:pt idx="280">
                  <c:v>8.8699999999999992</c:v>
                </c:pt>
                <c:pt idx="281">
                  <c:v>7.79</c:v>
                </c:pt>
                <c:pt idx="282">
                  <c:v>7.35</c:v>
                </c:pt>
                <c:pt idx="283">
                  <c:v>7.05</c:v>
                </c:pt>
                <c:pt idx="284">
                  <c:v>6.98</c:v>
                </c:pt>
                <c:pt idx="285">
                  <c:v>7.56</c:v>
                </c:pt>
                <c:pt idx="286">
                  <c:v>8.2100000000000009</c:v>
                </c:pt>
                <c:pt idx="287">
                  <c:v>8.69</c:v>
                </c:pt>
                <c:pt idx="288">
                  <c:v>9.4600000000000009</c:v>
                </c:pt>
                <c:pt idx="289">
                  <c:v>9.8000000000000007</c:v>
                </c:pt>
                <c:pt idx="290">
                  <c:v>10.72</c:v>
                </c:pt>
                <c:pt idx="291">
                  <c:v>10.4</c:v>
                </c:pt>
                <c:pt idx="292">
                  <c:v>9.44</c:v>
                </c:pt>
                <c:pt idx="293">
                  <c:v>8.1199999999999992</c:v>
                </c:pt>
                <c:pt idx="294">
                  <c:v>7.52</c:v>
                </c:pt>
                <c:pt idx="295">
                  <c:v>7.96</c:v>
                </c:pt>
                <c:pt idx="296">
                  <c:v>9.57</c:v>
                </c:pt>
                <c:pt idx="297">
                  <c:v>11.62</c:v>
                </c:pt>
                <c:pt idx="298">
                  <c:v>12.42</c:v>
                </c:pt>
                <c:pt idx="299">
                  <c:v>14.55</c:v>
                </c:pt>
                <c:pt idx="300">
                  <c:v>18.11</c:v>
                </c:pt>
                <c:pt idx="301">
                  <c:v>21.59</c:v>
                </c:pt>
                <c:pt idx="302">
                  <c:v>23.71</c:v>
                </c:pt>
                <c:pt idx="303">
                  <c:v>25.62</c:v>
                </c:pt>
                <c:pt idx="304">
                  <c:v>27.82</c:v>
                </c:pt>
                <c:pt idx="305">
                  <c:v>28.83</c:v>
                </c:pt>
                <c:pt idx="306">
                  <c:v>29.69</c:v>
                </c:pt>
                <c:pt idx="307">
                  <c:v>30.2</c:v>
                </c:pt>
                <c:pt idx="308">
                  <c:v>30.71</c:v>
                </c:pt>
                <c:pt idx="309">
                  <c:v>30.74</c:v>
                </c:pt>
                <c:pt idx="310">
                  <c:v>29.6</c:v>
                </c:pt>
                <c:pt idx="311">
                  <c:v>29.11</c:v>
                </c:pt>
                <c:pt idx="312">
                  <c:v>29.52</c:v>
                </c:pt>
                <c:pt idx="313">
                  <c:v>30.05</c:v>
                </c:pt>
                <c:pt idx="314">
                  <c:v>30.04</c:v>
                </c:pt>
                <c:pt idx="315">
                  <c:v>30.99</c:v>
                </c:pt>
                <c:pt idx="316">
                  <c:v>31.33</c:v>
                </c:pt>
                <c:pt idx="317">
                  <c:v>31.57</c:v>
                </c:pt>
                <c:pt idx="318">
                  <c:v>31.68</c:v>
                </c:pt>
                <c:pt idx="319">
                  <c:v>32.44</c:v>
                </c:pt>
                <c:pt idx="320">
                  <c:v>33.04</c:v>
                </c:pt>
                <c:pt idx="321">
                  <c:v>34.229999999999997</c:v>
                </c:pt>
                <c:pt idx="322">
                  <c:v>37.56</c:v>
                </c:pt>
                <c:pt idx="323">
                  <c:v>40.799999999999997</c:v>
                </c:pt>
                <c:pt idx="324">
                  <c:v>39.58</c:v>
                </c:pt>
                <c:pt idx="325">
                  <c:v>39.67</c:v>
                </c:pt>
                <c:pt idx="326">
                  <c:v>38.86</c:v>
                </c:pt>
                <c:pt idx="327">
                  <c:v>36.58</c:v>
                </c:pt>
                <c:pt idx="328">
                  <c:v>36.409999999999997</c:v>
                </c:pt>
                <c:pt idx="329">
                  <c:v>34.35</c:v>
                </c:pt>
                <c:pt idx="330">
                  <c:v>32.92</c:v>
                </c:pt>
                <c:pt idx="331">
                  <c:v>32.21</c:v>
                </c:pt>
                <c:pt idx="332">
                  <c:v>31.31</c:v>
                </c:pt>
                <c:pt idx="333">
                  <c:v>30.83</c:v>
                </c:pt>
                <c:pt idx="334">
                  <c:v>29.99</c:v>
                </c:pt>
                <c:pt idx="335">
                  <c:v>28.85</c:v>
                </c:pt>
                <c:pt idx="336">
                  <c:v>28.44</c:v>
                </c:pt>
                <c:pt idx="337">
                  <c:v>26.66</c:v>
                </c:pt>
                <c:pt idx="338">
                  <c:v>24.46</c:v>
                </c:pt>
                <c:pt idx="339">
                  <c:v>23.56</c:v>
                </c:pt>
                <c:pt idx="340">
                  <c:v>21.14</c:v>
                </c:pt>
                <c:pt idx="341">
                  <c:v>19.829999999999998</c:v>
                </c:pt>
                <c:pt idx="342">
                  <c:v>19.02</c:v>
                </c:pt>
                <c:pt idx="343">
                  <c:v>19.09</c:v>
                </c:pt>
                <c:pt idx="344">
                  <c:v>17.5</c:v>
                </c:pt>
                <c:pt idx="345">
                  <c:v>14.3</c:v>
                </c:pt>
                <c:pt idx="346">
                  <c:v>12.81</c:v>
                </c:pt>
                <c:pt idx="347">
                  <c:v>10.63</c:v>
                </c:pt>
                <c:pt idx="348">
                  <c:v>10.25</c:v>
                </c:pt>
                <c:pt idx="349">
                  <c:v>8.77</c:v>
                </c:pt>
                <c:pt idx="350">
                  <c:v>7.86</c:v>
                </c:pt>
                <c:pt idx="351">
                  <c:v>5.54</c:v>
                </c:pt>
                <c:pt idx="352">
                  <c:v>3.89</c:v>
                </c:pt>
                <c:pt idx="353">
                  <c:v>2.6</c:v>
                </c:pt>
                <c:pt idx="354">
                  <c:v>0.72</c:v>
                </c:pt>
                <c:pt idx="355">
                  <c:v>-1.9</c:v>
                </c:pt>
                <c:pt idx="356">
                  <c:v>-3.38</c:v>
                </c:pt>
                <c:pt idx="357">
                  <c:v>-5.54</c:v>
                </c:pt>
                <c:pt idx="358">
                  <c:v>-8.01</c:v>
                </c:pt>
                <c:pt idx="359">
                  <c:v>-11.33</c:v>
                </c:pt>
                <c:pt idx="360">
                  <c:v>-14.28</c:v>
                </c:pt>
                <c:pt idx="361">
                  <c:v>-17.38</c:v>
                </c:pt>
                <c:pt idx="362">
                  <c:v>-19.77</c:v>
                </c:pt>
                <c:pt idx="363">
                  <c:v>-21.11</c:v>
                </c:pt>
                <c:pt idx="364">
                  <c:v>-21.91</c:v>
                </c:pt>
                <c:pt idx="365">
                  <c:v>-22.26</c:v>
                </c:pt>
                <c:pt idx="366">
                  <c:v>-22.33</c:v>
                </c:pt>
                <c:pt idx="367">
                  <c:v>-22.01</c:v>
                </c:pt>
                <c:pt idx="368">
                  <c:v>-22.24</c:v>
                </c:pt>
                <c:pt idx="369">
                  <c:v>-22.68</c:v>
                </c:pt>
                <c:pt idx="370">
                  <c:v>-23.86</c:v>
                </c:pt>
                <c:pt idx="371">
                  <c:v>-25.64</c:v>
                </c:pt>
                <c:pt idx="372">
                  <c:v>-27.89</c:v>
                </c:pt>
                <c:pt idx="373">
                  <c:v>-30.68</c:v>
                </c:pt>
                <c:pt idx="374">
                  <c:v>-33.19</c:v>
                </c:pt>
                <c:pt idx="375">
                  <c:v>-35.5</c:v>
                </c:pt>
                <c:pt idx="376">
                  <c:v>-36.83</c:v>
                </c:pt>
                <c:pt idx="377">
                  <c:v>-36.57</c:v>
                </c:pt>
                <c:pt idx="378">
                  <c:v>-35.21</c:v>
                </c:pt>
                <c:pt idx="379">
                  <c:v>-34.29</c:v>
                </c:pt>
                <c:pt idx="380">
                  <c:v>-34.33</c:v>
                </c:pt>
                <c:pt idx="381">
                  <c:v>-35.15</c:v>
                </c:pt>
                <c:pt idx="382">
                  <c:v>-36.56</c:v>
                </c:pt>
                <c:pt idx="383">
                  <c:v>-38.369999999999997</c:v>
                </c:pt>
                <c:pt idx="384">
                  <c:v>-40.06</c:v>
                </c:pt>
                <c:pt idx="385">
                  <c:v>-41.64</c:v>
                </c:pt>
                <c:pt idx="386">
                  <c:v>-43.34</c:v>
                </c:pt>
                <c:pt idx="387">
                  <c:v>-45.05</c:v>
                </c:pt>
                <c:pt idx="388">
                  <c:v>-47.53</c:v>
                </c:pt>
                <c:pt idx="389">
                  <c:v>-48.67</c:v>
                </c:pt>
                <c:pt idx="390">
                  <c:v>-49.67</c:v>
                </c:pt>
                <c:pt idx="391">
                  <c:v>-50.12</c:v>
                </c:pt>
                <c:pt idx="392">
                  <c:v>-48.46</c:v>
                </c:pt>
                <c:pt idx="393">
                  <c:v>-44.73</c:v>
                </c:pt>
                <c:pt idx="394">
                  <c:v>-40.42</c:v>
                </c:pt>
                <c:pt idx="395">
                  <c:v>-38.869999999999997</c:v>
                </c:pt>
                <c:pt idx="396">
                  <c:v>-39.68</c:v>
                </c:pt>
                <c:pt idx="397">
                  <c:v>-42.18</c:v>
                </c:pt>
                <c:pt idx="398">
                  <c:v>-41.33</c:v>
                </c:pt>
                <c:pt idx="399">
                  <c:v>-37.49</c:v>
                </c:pt>
                <c:pt idx="400">
                  <c:v>-32.06</c:v>
                </c:pt>
                <c:pt idx="401">
                  <c:v>-26.63</c:v>
                </c:pt>
                <c:pt idx="402">
                  <c:v>-26.68</c:v>
                </c:pt>
                <c:pt idx="403">
                  <c:v>-25.34</c:v>
                </c:pt>
                <c:pt idx="404">
                  <c:v>-23.17</c:v>
                </c:pt>
                <c:pt idx="405">
                  <c:v>-17.850000000000001</c:v>
                </c:pt>
                <c:pt idx="406">
                  <c:v>-12.16</c:v>
                </c:pt>
                <c:pt idx="407">
                  <c:v>-9.3800000000000008</c:v>
                </c:pt>
                <c:pt idx="408">
                  <c:v>-7.46</c:v>
                </c:pt>
                <c:pt idx="409">
                  <c:v>-4.72</c:v>
                </c:pt>
                <c:pt idx="410">
                  <c:v>-3.92</c:v>
                </c:pt>
                <c:pt idx="411">
                  <c:v>-5.16</c:v>
                </c:pt>
                <c:pt idx="412">
                  <c:v>-6.37</c:v>
                </c:pt>
                <c:pt idx="413">
                  <c:v>-6.21</c:v>
                </c:pt>
                <c:pt idx="414">
                  <c:v>-5.28</c:v>
                </c:pt>
                <c:pt idx="415">
                  <c:v>-4.91</c:v>
                </c:pt>
                <c:pt idx="416">
                  <c:v>-4.3099999999999996</c:v>
                </c:pt>
                <c:pt idx="417">
                  <c:v>-4.3499999999999996</c:v>
                </c:pt>
                <c:pt idx="418">
                  <c:v>-4.8099999999999996</c:v>
                </c:pt>
                <c:pt idx="419">
                  <c:v>-5.0199999999999996</c:v>
                </c:pt>
                <c:pt idx="420">
                  <c:v>-3.55</c:v>
                </c:pt>
                <c:pt idx="421">
                  <c:v>-1.2</c:v>
                </c:pt>
                <c:pt idx="422">
                  <c:v>1.67</c:v>
                </c:pt>
                <c:pt idx="423">
                  <c:v>3.69</c:v>
                </c:pt>
                <c:pt idx="424">
                  <c:v>5.0199999999999996</c:v>
                </c:pt>
                <c:pt idx="425">
                  <c:v>4.66</c:v>
                </c:pt>
                <c:pt idx="426">
                  <c:v>4.92</c:v>
                </c:pt>
                <c:pt idx="427">
                  <c:v>6.06</c:v>
                </c:pt>
                <c:pt idx="428">
                  <c:v>7.36</c:v>
                </c:pt>
                <c:pt idx="429">
                  <c:v>6.74</c:v>
                </c:pt>
                <c:pt idx="430">
                  <c:v>5.83</c:v>
                </c:pt>
                <c:pt idx="431">
                  <c:v>4.7300000000000004</c:v>
                </c:pt>
                <c:pt idx="432">
                  <c:v>4.8899999999999997</c:v>
                </c:pt>
                <c:pt idx="433">
                  <c:v>4.42</c:v>
                </c:pt>
                <c:pt idx="434">
                  <c:v>3.24</c:v>
                </c:pt>
                <c:pt idx="435">
                  <c:v>2.5099999999999998</c:v>
                </c:pt>
                <c:pt idx="436">
                  <c:v>1.93</c:v>
                </c:pt>
                <c:pt idx="437">
                  <c:v>0.87</c:v>
                </c:pt>
                <c:pt idx="438">
                  <c:v>0.48</c:v>
                </c:pt>
                <c:pt idx="439">
                  <c:v>0.83</c:v>
                </c:pt>
                <c:pt idx="440">
                  <c:v>1.21</c:v>
                </c:pt>
                <c:pt idx="441">
                  <c:v>2.29</c:v>
                </c:pt>
                <c:pt idx="442">
                  <c:v>3.06</c:v>
                </c:pt>
                <c:pt idx="443">
                  <c:v>3.64</c:v>
                </c:pt>
                <c:pt idx="444">
                  <c:v>4.3899999999999997</c:v>
                </c:pt>
                <c:pt idx="445">
                  <c:v>5.28</c:v>
                </c:pt>
                <c:pt idx="446">
                  <c:v>5.04</c:v>
                </c:pt>
                <c:pt idx="447">
                  <c:v>5.32</c:v>
                </c:pt>
                <c:pt idx="448">
                  <c:v>5.59</c:v>
                </c:pt>
                <c:pt idx="449">
                  <c:v>4.55</c:v>
                </c:pt>
                <c:pt idx="450">
                  <c:v>3.94</c:v>
                </c:pt>
                <c:pt idx="451">
                  <c:v>3.49</c:v>
                </c:pt>
                <c:pt idx="452">
                  <c:v>2.96</c:v>
                </c:pt>
                <c:pt idx="453">
                  <c:v>1.88</c:v>
                </c:pt>
                <c:pt idx="454">
                  <c:v>1.55</c:v>
                </c:pt>
                <c:pt idx="455">
                  <c:v>1.77</c:v>
                </c:pt>
                <c:pt idx="456">
                  <c:v>2.38</c:v>
                </c:pt>
                <c:pt idx="457">
                  <c:v>3.25</c:v>
                </c:pt>
                <c:pt idx="458">
                  <c:v>2.92</c:v>
                </c:pt>
                <c:pt idx="459">
                  <c:v>2.9</c:v>
                </c:pt>
                <c:pt idx="460">
                  <c:v>2.06</c:v>
                </c:pt>
                <c:pt idx="461">
                  <c:v>2.82</c:v>
                </c:pt>
                <c:pt idx="462">
                  <c:v>2.76</c:v>
                </c:pt>
                <c:pt idx="463">
                  <c:v>3.65</c:v>
                </c:pt>
                <c:pt idx="464">
                  <c:v>2.58</c:v>
                </c:pt>
                <c:pt idx="465">
                  <c:v>2.4</c:v>
                </c:pt>
                <c:pt idx="466">
                  <c:v>2.5</c:v>
                </c:pt>
                <c:pt idx="467">
                  <c:v>1.83</c:v>
                </c:pt>
                <c:pt idx="468">
                  <c:v>2.15</c:v>
                </c:pt>
                <c:pt idx="469">
                  <c:v>2.97</c:v>
                </c:pt>
                <c:pt idx="470">
                  <c:v>2.97</c:v>
                </c:pt>
                <c:pt idx="471">
                  <c:v>2.58</c:v>
                </c:pt>
                <c:pt idx="472">
                  <c:v>2.2400000000000002</c:v>
                </c:pt>
                <c:pt idx="473">
                  <c:v>1.69</c:v>
                </c:pt>
                <c:pt idx="474">
                  <c:v>1.87</c:v>
                </c:pt>
                <c:pt idx="475">
                  <c:v>1.98</c:v>
                </c:pt>
                <c:pt idx="476">
                  <c:v>1.85</c:v>
                </c:pt>
                <c:pt idx="477">
                  <c:v>1.71</c:v>
                </c:pt>
                <c:pt idx="478">
                  <c:v>1.97</c:v>
                </c:pt>
                <c:pt idx="479">
                  <c:v>2.33</c:v>
                </c:pt>
                <c:pt idx="480">
                  <c:v>2.42</c:v>
                </c:pt>
                <c:pt idx="481">
                  <c:v>2.4700000000000002</c:v>
                </c:pt>
                <c:pt idx="482">
                  <c:v>3.05</c:v>
                </c:pt>
                <c:pt idx="483">
                  <c:v>3.22</c:v>
                </c:pt>
                <c:pt idx="484">
                  <c:v>2.97</c:v>
                </c:pt>
                <c:pt idx="485">
                  <c:v>2.83</c:v>
                </c:pt>
                <c:pt idx="486">
                  <c:v>2.78</c:v>
                </c:pt>
                <c:pt idx="487">
                  <c:v>2.4500000000000002</c:v>
                </c:pt>
                <c:pt idx="488">
                  <c:v>1.64</c:v>
                </c:pt>
                <c:pt idx="489">
                  <c:v>1.78</c:v>
                </c:pt>
                <c:pt idx="490">
                  <c:v>1.65</c:v>
                </c:pt>
                <c:pt idx="491">
                  <c:v>-0.09</c:v>
                </c:pt>
                <c:pt idx="492">
                  <c:v>0.28999999999999998</c:v>
                </c:pt>
                <c:pt idx="493">
                  <c:v>1.1599999999999999</c:v>
                </c:pt>
                <c:pt idx="494">
                  <c:v>1.91</c:v>
                </c:pt>
                <c:pt idx="495">
                  <c:v>2.9</c:v>
                </c:pt>
                <c:pt idx="496">
                  <c:v>3.59</c:v>
                </c:pt>
                <c:pt idx="497">
                  <c:v>2.75</c:v>
                </c:pt>
                <c:pt idx="498">
                  <c:v>1.3</c:v>
                </c:pt>
                <c:pt idx="499">
                  <c:v>1.33</c:v>
                </c:pt>
                <c:pt idx="500">
                  <c:v>2</c:v>
                </c:pt>
                <c:pt idx="501">
                  <c:v>2.25</c:v>
                </c:pt>
                <c:pt idx="502">
                  <c:v>3.37</c:v>
                </c:pt>
                <c:pt idx="503">
                  <c:v>2.62</c:v>
                </c:pt>
                <c:pt idx="504">
                  <c:v>2.9</c:v>
                </c:pt>
                <c:pt idx="505">
                  <c:v>3.06</c:v>
                </c:pt>
                <c:pt idx="506">
                  <c:v>2.48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1.69</c:v>
                </c:pt>
                <c:pt idx="510">
                  <c:v>1.41</c:v>
                </c:pt>
                <c:pt idx="511">
                  <c:v>1.7</c:v>
                </c:pt>
                <c:pt idx="512">
                  <c:v>0.82</c:v>
                </c:pt>
                <c:pt idx="513">
                  <c:v>1.1100000000000001</c:v>
                </c:pt>
                <c:pt idx="514">
                  <c:v>2.17</c:v>
                </c:pt>
                <c:pt idx="515">
                  <c:v>2.04</c:v>
                </c:pt>
                <c:pt idx="516">
                  <c:v>2.37</c:v>
                </c:pt>
                <c:pt idx="517">
                  <c:v>1.77</c:v>
                </c:pt>
                <c:pt idx="518">
                  <c:v>1.02</c:v>
                </c:pt>
                <c:pt idx="519">
                  <c:v>1.31</c:v>
                </c:pt>
                <c:pt idx="520">
                  <c:v>0.49</c:v>
                </c:pt>
                <c:pt idx="521">
                  <c:v>0.84</c:v>
                </c:pt>
                <c:pt idx="522">
                  <c:v>1.1399999999999999</c:v>
                </c:pt>
                <c:pt idx="523">
                  <c:v>0.95</c:v>
                </c:pt>
                <c:pt idx="524">
                  <c:v>1.78</c:v>
                </c:pt>
                <c:pt idx="525">
                  <c:v>2.95</c:v>
                </c:pt>
                <c:pt idx="526">
                  <c:v>3.42</c:v>
                </c:pt>
                <c:pt idx="527">
                  <c:v>2.4500000000000002</c:v>
                </c:pt>
                <c:pt idx="528">
                  <c:v>1.72</c:v>
                </c:pt>
                <c:pt idx="529">
                  <c:v>1.1100000000000001</c:v>
                </c:pt>
                <c:pt idx="530">
                  <c:v>1.1399999999999999</c:v>
                </c:pt>
                <c:pt idx="531">
                  <c:v>2.57</c:v>
                </c:pt>
                <c:pt idx="532">
                  <c:v>4.08</c:v>
                </c:pt>
                <c:pt idx="533">
                  <c:v>4.7300000000000004</c:v>
                </c:pt>
                <c:pt idx="534">
                  <c:v>4.49</c:v>
                </c:pt>
                <c:pt idx="535">
                  <c:v>4.0599999999999996</c:v>
                </c:pt>
                <c:pt idx="536">
                  <c:v>3.37</c:v>
                </c:pt>
                <c:pt idx="537">
                  <c:v>2.39</c:v>
                </c:pt>
                <c:pt idx="538">
                  <c:v>2.4300000000000002</c:v>
                </c:pt>
                <c:pt idx="539">
                  <c:v>2.0699999999999998</c:v>
                </c:pt>
                <c:pt idx="540">
                  <c:v>2.27</c:v>
                </c:pt>
                <c:pt idx="541">
                  <c:v>3</c:v>
                </c:pt>
                <c:pt idx="542">
                  <c:v>2.68</c:v>
                </c:pt>
                <c:pt idx="543">
                  <c:v>2</c:v>
                </c:pt>
                <c:pt idx="544">
                  <c:v>2.5299999999999998</c:v>
                </c:pt>
                <c:pt idx="545">
                  <c:v>1.27</c:v>
                </c:pt>
                <c:pt idx="546">
                  <c:v>2.1800000000000002</c:v>
                </c:pt>
                <c:pt idx="547">
                  <c:v>2.02</c:v>
                </c:pt>
                <c:pt idx="548">
                  <c:v>2.99</c:v>
                </c:pt>
                <c:pt idx="549">
                  <c:v>3.25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5.4</c:v>
                </c:pt>
                <c:pt idx="553">
                  <c:v>5.0599999999999996</c:v>
                </c:pt>
                <c:pt idx="554">
                  <c:v>4.87</c:v>
                </c:pt>
                <c:pt idx="555">
                  <c:v>4.33</c:v>
                </c:pt>
                <c:pt idx="556">
                  <c:v>5.23</c:v>
                </c:pt>
                <c:pt idx="557">
                  <c:v>5.73</c:v>
                </c:pt>
                <c:pt idx="558">
                  <c:v>6.34</c:v>
                </c:pt>
                <c:pt idx="559">
                  <c:v>5.22</c:v>
                </c:pt>
                <c:pt idx="560">
                  <c:v>4.7</c:v>
                </c:pt>
                <c:pt idx="561">
                  <c:v>4.4000000000000004</c:v>
                </c:pt>
                <c:pt idx="562">
                  <c:v>4.1399999999999997</c:v>
                </c:pt>
                <c:pt idx="563">
                  <c:v>4.16</c:v>
                </c:pt>
                <c:pt idx="564">
                  <c:v>3.63</c:v>
                </c:pt>
                <c:pt idx="565">
                  <c:v>3.9</c:v>
                </c:pt>
                <c:pt idx="566">
                  <c:v>3.02</c:v>
                </c:pt>
                <c:pt idx="567">
                  <c:v>3.13</c:v>
                </c:pt>
                <c:pt idx="568">
                  <c:v>2.4500000000000002</c:v>
                </c:pt>
                <c:pt idx="569">
                  <c:v>3.16</c:v>
                </c:pt>
                <c:pt idx="570">
                  <c:v>3.64</c:v>
                </c:pt>
                <c:pt idx="571">
                  <c:v>3.54</c:v>
                </c:pt>
                <c:pt idx="572">
                  <c:v>6</c:v>
                </c:pt>
                <c:pt idx="573">
                  <c:v>4.87</c:v>
                </c:pt>
                <c:pt idx="574">
                  <c:v>3.54</c:v>
                </c:pt>
                <c:pt idx="575">
                  <c:v>1.03</c:v>
                </c:pt>
                <c:pt idx="576">
                  <c:v>-1.43</c:v>
                </c:pt>
                <c:pt idx="577">
                  <c:v>-2.8</c:v>
                </c:pt>
              </c:numCache>
            </c:numRef>
          </c:xVal>
          <c:yVal>
            <c:numRef>
              <c:f>Sheet1!$E$1:$E$1083</c:f>
              <c:numCache>
                <c:formatCode>General</c:formatCode>
                <c:ptCount val="578"/>
                <c:pt idx="0">
                  <c:v>0</c:v>
                </c:pt>
                <c:pt idx="1">
                  <c:v>0.28999999999999998</c:v>
                </c:pt>
                <c:pt idx="2">
                  <c:v>1.81</c:v>
                </c:pt>
                <c:pt idx="3">
                  <c:v>1.95</c:v>
                </c:pt>
                <c:pt idx="4">
                  <c:v>3.8</c:v>
                </c:pt>
                <c:pt idx="5">
                  <c:v>3.58</c:v>
                </c:pt>
                <c:pt idx="6">
                  <c:v>2.91</c:v>
                </c:pt>
                <c:pt idx="7">
                  <c:v>0.8</c:v>
                </c:pt>
                <c:pt idx="8">
                  <c:v>-0.64</c:v>
                </c:pt>
                <c:pt idx="9">
                  <c:v>-0.91</c:v>
                </c:pt>
                <c:pt idx="10">
                  <c:v>-1.65</c:v>
                </c:pt>
                <c:pt idx="11">
                  <c:v>-1.5</c:v>
                </c:pt>
                <c:pt idx="12">
                  <c:v>-0.62</c:v>
                </c:pt>
                <c:pt idx="13">
                  <c:v>-0.16</c:v>
                </c:pt>
                <c:pt idx="14">
                  <c:v>1.22</c:v>
                </c:pt>
                <c:pt idx="15">
                  <c:v>0.4</c:v>
                </c:pt>
                <c:pt idx="16">
                  <c:v>-0.23</c:v>
                </c:pt>
                <c:pt idx="17">
                  <c:v>-1.39</c:v>
                </c:pt>
                <c:pt idx="18">
                  <c:v>-0.31</c:v>
                </c:pt>
                <c:pt idx="19">
                  <c:v>0.8</c:v>
                </c:pt>
                <c:pt idx="20">
                  <c:v>1.58</c:v>
                </c:pt>
                <c:pt idx="21">
                  <c:v>1.85</c:v>
                </c:pt>
                <c:pt idx="22">
                  <c:v>1.58</c:v>
                </c:pt>
                <c:pt idx="23">
                  <c:v>0.73</c:v>
                </c:pt>
                <c:pt idx="24">
                  <c:v>-0.02</c:v>
                </c:pt>
                <c:pt idx="25">
                  <c:v>-1.59</c:v>
                </c:pt>
                <c:pt idx="26">
                  <c:v>-2.71</c:v>
                </c:pt>
                <c:pt idx="27">
                  <c:v>-0.61</c:v>
                </c:pt>
                <c:pt idx="28">
                  <c:v>0.36</c:v>
                </c:pt>
                <c:pt idx="29">
                  <c:v>0.22</c:v>
                </c:pt>
                <c:pt idx="30">
                  <c:v>0.68</c:v>
                </c:pt>
                <c:pt idx="31">
                  <c:v>-0.21</c:v>
                </c:pt>
                <c:pt idx="32">
                  <c:v>-0.72</c:v>
                </c:pt>
                <c:pt idx="33">
                  <c:v>0.03</c:v>
                </c:pt>
                <c:pt idx="34">
                  <c:v>0.14000000000000001</c:v>
                </c:pt>
                <c:pt idx="35">
                  <c:v>-0.32</c:v>
                </c:pt>
                <c:pt idx="36">
                  <c:v>1.04</c:v>
                </c:pt>
                <c:pt idx="37">
                  <c:v>-0.35</c:v>
                </c:pt>
                <c:pt idx="38">
                  <c:v>-1.22</c:v>
                </c:pt>
                <c:pt idx="39">
                  <c:v>0.3</c:v>
                </c:pt>
                <c:pt idx="40">
                  <c:v>1.33</c:v>
                </c:pt>
                <c:pt idx="41">
                  <c:v>1.94</c:v>
                </c:pt>
                <c:pt idx="42">
                  <c:v>1.77</c:v>
                </c:pt>
                <c:pt idx="43">
                  <c:v>1.36</c:v>
                </c:pt>
                <c:pt idx="44">
                  <c:v>0.81</c:v>
                </c:pt>
                <c:pt idx="45">
                  <c:v>0.4</c:v>
                </c:pt>
                <c:pt idx="46">
                  <c:v>-0.51</c:v>
                </c:pt>
                <c:pt idx="47">
                  <c:v>-0.28999999999999998</c:v>
                </c:pt>
                <c:pt idx="48">
                  <c:v>0.46</c:v>
                </c:pt>
                <c:pt idx="49">
                  <c:v>0.39</c:v>
                </c:pt>
                <c:pt idx="50">
                  <c:v>7.0000000000000007E-2</c:v>
                </c:pt>
                <c:pt idx="51">
                  <c:v>-0.06</c:v>
                </c:pt>
                <c:pt idx="52">
                  <c:v>-1.06</c:v>
                </c:pt>
                <c:pt idx="53">
                  <c:v>-0.41</c:v>
                </c:pt>
                <c:pt idx="54">
                  <c:v>-0.64</c:v>
                </c:pt>
                <c:pt idx="55">
                  <c:v>0.28999999999999998</c:v>
                </c:pt>
                <c:pt idx="56">
                  <c:v>0.82</c:v>
                </c:pt>
                <c:pt idx="57">
                  <c:v>1.54</c:v>
                </c:pt>
                <c:pt idx="58">
                  <c:v>0.13</c:v>
                </c:pt>
                <c:pt idx="59">
                  <c:v>0.2</c:v>
                </c:pt>
                <c:pt idx="60">
                  <c:v>0.73</c:v>
                </c:pt>
                <c:pt idx="61">
                  <c:v>-0.57999999999999996</c:v>
                </c:pt>
                <c:pt idx="62">
                  <c:v>-0.3</c:v>
                </c:pt>
                <c:pt idx="63">
                  <c:v>0.21</c:v>
                </c:pt>
                <c:pt idx="64">
                  <c:v>0.3</c:v>
                </c:pt>
                <c:pt idx="65">
                  <c:v>0.64</c:v>
                </c:pt>
                <c:pt idx="66">
                  <c:v>0.41</c:v>
                </c:pt>
                <c:pt idx="67">
                  <c:v>0.35</c:v>
                </c:pt>
                <c:pt idx="68">
                  <c:v>-0.01</c:v>
                </c:pt>
                <c:pt idx="69">
                  <c:v>-0.03</c:v>
                </c:pt>
                <c:pt idx="70">
                  <c:v>0.74</c:v>
                </c:pt>
                <c:pt idx="71">
                  <c:v>0.82</c:v>
                </c:pt>
                <c:pt idx="72">
                  <c:v>0.88</c:v>
                </c:pt>
                <c:pt idx="73">
                  <c:v>-0.01</c:v>
                </c:pt>
                <c:pt idx="74">
                  <c:v>0.23</c:v>
                </c:pt>
                <c:pt idx="75">
                  <c:v>0.46</c:v>
                </c:pt>
                <c:pt idx="76">
                  <c:v>1.67</c:v>
                </c:pt>
                <c:pt idx="77">
                  <c:v>1.52</c:v>
                </c:pt>
                <c:pt idx="78">
                  <c:v>1.02</c:v>
                </c:pt>
                <c:pt idx="79">
                  <c:v>1.71</c:v>
                </c:pt>
                <c:pt idx="80">
                  <c:v>0.48</c:v>
                </c:pt>
                <c:pt idx="81">
                  <c:v>0.48</c:v>
                </c:pt>
                <c:pt idx="82">
                  <c:v>0.76</c:v>
                </c:pt>
                <c:pt idx="83">
                  <c:v>1.08</c:v>
                </c:pt>
                <c:pt idx="84">
                  <c:v>0.41</c:v>
                </c:pt>
                <c:pt idx="85">
                  <c:v>-0.96</c:v>
                </c:pt>
                <c:pt idx="86">
                  <c:v>-0.42</c:v>
                </c:pt>
                <c:pt idx="87">
                  <c:v>-0.28999999999999998</c:v>
                </c:pt>
                <c:pt idx="88">
                  <c:v>1.19</c:v>
                </c:pt>
                <c:pt idx="89">
                  <c:v>2.1800000000000002</c:v>
                </c:pt>
                <c:pt idx="90">
                  <c:v>2.56</c:v>
                </c:pt>
                <c:pt idx="91">
                  <c:v>2.5499999999999998</c:v>
                </c:pt>
                <c:pt idx="92">
                  <c:v>2.42</c:v>
                </c:pt>
                <c:pt idx="93">
                  <c:v>1.97</c:v>
                </c:pt>
                <c:pt idx="94">
                  <c:v>1.82</c:v>
                </c:pt>
                <c:pt idx="95">
                  <c:v>1.82</c:v>
                </c:pt>
                <c:pt idx="96">
                  <c:v>0.61</c:v>
                </c:pt>
                <c:pt idx="97">
                  <c:v>0.59</c:v>
                </c:pt>
                <c:pt idx="98">
                  <c:v>0.65</c:v>
                </c:pt>
                <c:pt idx="99">
                  <c:v>0.67</c:v>
                </c:pt>
                <c:pt idx="100">
                  <c:v>0.39</c:v>
                </c:pt>
                <c:pt idx="101">
                  <c:v>0.12</c:v>
                </c:pt>
                <c:pt idx="102">
                  <c:v>0.65</c:v>
                </c:pt>
                <c:pt idx="103">
                  <c:v>0.85</c:v>
                </c:pt>
                <c:pt idx="104">
                  <c:v>-0.06</c:v>
                </c:pt>
                <c:pt idx="105">
                  <c:v>0.78</c:v>
                </c:pt>
                <c:pt idx="106">
                  <c:v>1.94</c:v>
                </c:pt>
                <c:pt idx="107">
                  <c:v>1.84</c:v>
                </c:pt>
                <c:pt idx="108">
                  <c:v>1.21</c:v>
                </c:pt>
                <c:pt idx="109">
                  <c:v>1.17</c:v>
                </c:pt>
                <c:pt idx="110">
                  <c:v>0.64</c:v>
                </c:pt>
                <c:pt idx="111">
                  <c:v>0.94</c:v>
                </c:pt>
                <c:pt idx="112">
                  <c:v>0.87</c:v>
                </c:pt>
                <c:pt idx="113">
                  <c:v>0.42</c:v>
                </c:pt>
                <c:pt idx="114">
                  <c:v>0.81</c:v>
                </c:pt>
                <c:pt idx="115">
                  <c:v>0.78</c:v>
                </c:pt>
                <c:pt idx="116">
                  <c:v>0.98</c:v>
                </c:pt>
                <c:pt idx="117">
                  <c:v>-0.21</c:v>
                </c:pt>
                <c:pt idx="118">
                  <c:v>-0.27</c:v>
                </c:pt>
                <c:pt idx="119">
                  <c:v>0.35</c:v>
                </c:pt>
                <c:pt idx="120">
                  <c:v>0.51</c:v>
                </c:pt>
                <c:pt idx="121">
                  <c:v>1.35</c:v>
                </c:pt>
                <c:pt idx="122">
                  <c:v>-1.0900000000000001</c:v>
                </c:pt>
                <c:pt idx="123">
                  <c:v>0.72</c:v>
                </c:pt>
                <c:pt idx="124">
                  <c:v>0.96</c:v>
                </c:pt>
                <c:pt idx="125">
                  <c:v>0.8</c:v>
                </c:pt>
                <c:pt idx="126">
                  <c:v>-0.37</c:v>
                </c:pt>
                <c:pt idx="127">
                  <c:v>0.73</c:v>
                </c:pt>
                <c:pt idx="128">
                  <c:v>1.07</c:v>
                </c:pt>
                <c:pt idx="129">
                  <c:v>-0.86</c:v>
                </c:pt>
                <c:pt idx="130">
                  <c:v>-0.11</c:v>
                </c:pt>
                <c:pt idx="131">
                  <c:v>0.28000000000000003</c:v>
                </c:pt>
                <c:pt idx="132">
                  <c:v>0.89</c:v>
                </c:pt>
                <c:pt idx="133">
                  <c:v>-0.25</c:v>
                </c:pt>
                <c:pt idx="134">
                  <c:v>0.57999999999999996</c:v>
                </c:pt>
                <c:pt idx="135">
                  <c:v>0.2</c:v>
                </c:pt>
                <c:pt idx="136">
                  <c:v>0.61</c:v>
                </c:pt>
                <c:pt idx="137">
                  <c:v>1.51</c:v>
                </c:pt>
                <c:pt idx="138">
                  <c:v>0.92</c:v>
                </c:pt>
                <c:pt idx="139">
                  <c:v>1.48</c:v>
                </c:pt>
                <c:pt idx="140">
                  <c:v>2.33</c:v>
                </c:pt>
                <c:pt idx="141">
                  <c:v>1.47</c:v>
                </c:pt>
                <c:pt idx="142">
                  <c:v>1.45</c:v>
                </c:pt>
                <c:pt idx="143">
                  <c:v>1.38</c:v>
                </c:pt>
                <c:pt idx="144">
                  <c:v>1.32</c:v>
                </c:pt>
                <c:pt idx="145">
                  <c:v>-0.28999999999999998</c:v>
                </c:pt>
                <c:pt idx="146">
                  <c:v>-0.21</c:v>
                </c:pt>
                <c:pt idx="147">
                  <c:v>-0.11</c:v>
                </c:pt>
                <c:pt idx="148">
                  <c:v>1.34</c:v>
                </c:pt>
                <c:pt idx="149">
                  <c:v>2.92</c:v>
                </c:pt>
                <c:pt idx="150">
                  <c:v>2.81</c:v>
                </c:pt>
                <c:pt idx="151">
                  <c:v>2.29</c:v>
                </c:pt>
                <c:pt idx="152">
                  <c:v>1.82</c:v>
                </c:pt>
                <c:pt idx="153">
                  <c:v>1.21</c:v>
                </c:pt>
                <c:pt idx="154">
                  <c:v>0.67</c:v>
                </c:pt>
                <c:pt idx="155">
                  <c:v>0.65</c:v>
                </c:pt>
                <c:pt idx="156">
                  <c:v>1.4</c:v>
                </c:pt>
                <c:pt idx="157">
                  <c:v>-0.09</c:v>
                </c:pt>
                <c:pt idx="158">
                  <c:v>-0.47</c:v>
                </c:pt>
                <c:pt idx="159">
                  <c:v>-0.3</c:v>
                </c:pt>
                <c:pt idx="160">
                  <c:v>0.85</c:v>
                </c:pt>
                <c:pt idx="161">
                  <c:v>0.22</c:v>
                </c:pt>
                <c:pt idx="162">
                  <c:v>0.61</c:v>
                </c:pt>
                <c:pt idx="163">
                  <c:v>0.04</c:v>
                </c:pt>
                <c:pt idx="164">
                  <c:v>0.02</c:v>
                </c:pt>
                <c:pt idx="165">
                  <c:v>-0.83</c:v>
                </c:pt>
                <c:pt idx="166">
                  <c:v>0.16</c:v>
                </c:pt>
                <c:pt idx="167">
                  <c:v>-0.27</c:v>
                </c:pt>
                <c:pt idx="168">
                  <c:v>0.84</c:v>
                </c:pt>
                <c:pt idx="169">
                  <c:v>0.35</c:v>
                </c:pt>
                <c:pt idx="170">
                  <c:v>-0.09</c:v>
                </c:pt>
                <c:pt idx="171">
                  <c:v>-0.27</c:v>
                </c:pt>
                <c:pt idx="172">
                  <c:v>-0.62</c:v>
                </c:pt>
                <c:pt idx="173">
                  <c:v>0.2</c:v>
                </c:pt>
                <c:pt idx="174">
                  <c:v>0.17</c:v>
                </c:pt>
                <c:pt idx="175">
                  <c:v>1.31</c:v>
                </c:pt>
                <c:pt idx="176">
                  <c:v>0.88</c:v>
                </c:pt>
                <c:pt idx="177">
                  <c:v>-0.25</c:v>
                </c:pt>
                <c:pt idx="178">
                  <c:v>0.22</c:v>
                </c:pt>
                <c:pt idx="179">
                  <c:v>-0.28000000000000003</c:v>
                </c:pt>
                <c:pt idx="180">
                  <c:v>0.37</c:v>
                </c:pt>
                <c:pt idx="181">
                  <c:v>0.28999999999999998</c:v>
                </c:pt>
                <c:pt idx="182">
                  <c:v>-0.09</c:v>
                </c:pt>
                <c:pt idx="183">
                  <c:v>-0.33</c:v>
                </c:pt>
                <c:pt idx="184">
                  <c:v>0.52</c:v>
                </c:pt>
                <c:pt idx="185">
                  <c:v>0.16</c:v>
                </c:pt>
                <c:pt idx="186">
                  <c:v>0.91</c:v>
                </c:pt>
                <c:pt idx="187">
                  <c:v>1.35</c:v>
                </c:pt>
                <c:pt idx="188">
                  <c:v>1.7</c:v>
                </c:pt>
                <c:pt idx="189">
                  <c:v>1.51</c:v>
                </c:pt>
                <c:pt idx="190">
                  <c:v>0.56999999999999995</c:v>
                </c:pt>
                <c:pt idx="191">
                  <c:v>0.41</c:v>
                </c:pt>
                <c:pt idx="192">
                  <c:v>0.8</c:v>
                </c:pt>
                <c:pt idx="193">
                  <c:v>1.1499999999999999</c:v>
                </c:pt>
                <c:pt idx="194">
                  <c:v>-0.85</c:v>
                </c:pt>
                <c:pt idx="195">
                  <c:v>-7.0000000000000007E-2</c:v>
                </c:pt>
                <c:pt idx="196">
                  <c:v>0.71</c:v>
                </c:pt>
                <c:pt idx="197">
                  <c:v>0.46</c:v>
                </c:pt>
                <c:pt idx="198">
                  <c:v>-0.14000000000000001</c:v>
                </c:pt>
                <c:pt idx="199">
                  <c:v>0.57999999999999996</c:v>
                </c:pt>
                <c:pt idx="200">
                  <c:v>1.1200000000000001</c:v>
                </c:pt>
                <c:pt idx="201">
                  <c:v>1.25</c:v>
                </c:pt>
                <c:pt idx="202">
                  <c:v>0.92</c:v>
                </c:pt>
                <c:pt idx="203">
                  <c:v>0.8</c:v>
                </c:pt>
                <c:pt idx="204">
                  <c:v>0.51</c:v>
                </c:pt>
                <c:pt idx="205">
                  <c:v>1.19</c:v>
                </c:pt>
                <c:pt idx="206">
                  <c:v>-0.81</c:v>
                </c:pt>
                <c:pt idx="207">
                  <c:v>-0.75</c:v>
                </c:pt>
                <c:pt idx="208">
                  <c:v>-0.68</c:v>
                </c:pt>
                <c:pt idx="209">
                  <c:v>0.11</c:v>
                </c:pt>
                <c:pt idx="210">
                  <c:v>1.26</c:v>
                </c:pt>
                <c:pt idx="211">
                  <c:v>1.1000000000000001</c:v>
                </c:pt>
                <c:pt idx="212">
                  <c:v>0.39</c:v>
                </c:pt>
                <c:pt idx="213">
                  <c:v>-0.41</c:v>
                </c:pt>
                <c:pt idx="214">
                  <c:v>0.25</c:v>
                </c:pt>
                <c:pt idx="215">
                  <c:v>0.34</c:v>
                </c:pt>
                <c:pt idx="216">
                  <c:v>0.93</c:v>
                </c:pt>
                <c:pt idx="217">
                  <c:v>0.59</c:v>
                </c:pt>
                <c:pt idx="218">
                  <c:v>-0.12</c:v>
                </c:pt>
                <c:pt idx="219">
                  <c:v>-0.47</c:v>
                </c:pt>
                <c:pt idx="220">
                  <c:v>-0.19</c:v>
                </c:pt>
                <c:pt idx="221">
                  <c:v>-0.74</c:v>
                </c:pt>
                <c:pt idx="222">
                  <c:v>1.53</c:v>
                </c:pt>
                <c:pt idx="223">
                  <c:v>1.72</c:v>
                </c:pt>
                <c:pt idx="224">
                  <c:v>1.43</c:v>
                </c:pt>
                <c:pt idx="225">
                  <c:v>1.3</c:v>
                </c:pt>
                <c:pt idx="226">
                  <c:v>0.67</c:v>
                </c:pt>
                <c:pt idx="227">
                  <c:v>1.48</c:v>
                </c:pt>
                <c:pt idx="228">
                  <c:v>1.27</c:v>
                </c:pt>
                <c:pt idx="229">
                  <c:v>1.32</c:v>
                </c:pt>
                <c:pt idx="230">
                  <c:v>-0.38</c:v>
                </c:pt>
                <c:pt idx="231">
                  <c:v>-0.25</c:v>
                </c:pt>
                <c:pt idx="232">
                  <c:v>-0.38</c:v>
                </c:pt>
                <c:pt idx="233">
                  <c:v>0.76</c:v>
                </c:pt>
                <c:pt idx="234">
                  <c:v>1.88</c:v>
                </c:pt>
                <c:pt idx="235">
                  <c:v>1.84</c:v>
                </c:pt>
                <c:pt idx="236">
                  <c:v>1.75</c:v>
                </c:pt>
                <c:pt idx="237">
                  <c:v>0.4</c:v>
                </c:pt>
                <c:pt idx="238">
                  <c:v>2.0499999999999998</c:v>
                </c:pt>
                <c:pt idx="239">
                  <c:v>2.06</c:v>
                </c:pt>
                <c:pt idx="240">
                  <c:v>1.81</c:v>
                </c:pt>
                <c:pt idx="241">
                  <c:v>-0.16</c:v>
                </c:pt>
                <c:pt idx="242">
                  <c:v>-0.31</c:v>
                </c:pt>
                <c:pt idx="243">
                  <c:v>-0.19</c:v>
                </c:pt>
                <c:pt idx="244">
                  <c:v>0.7</c:v>
                </c:pt>
                <c:pt idx="245">
                  <c:v>2.64</c:v>
                </c:pt>
                <c:pt idx="246">
                  <c:v>4.0199999999999996</c:v>
                </c:pt>
                <c:pt idx="247">
                  <c:v>4.6100000000000003</c:v>
                </c:pt>
                <c:pt idx="248">
                  <c:v>5.18</c:v>
                </c:pt>
                <c:pt idx="249">
                  <c:v>5.15</c:v>
                </c:pt>
                <c:pt idx="250">
                  <c:v>4.0199999999999996</c:v>
                </c:pt>
                <c:pt idx="251">
                  <c:v>3.09</c:v>
                </c:pt>
                <c:pt idx="252">
                  <c:v>0.5</c:v>
                </c:pt>
                <c:pt idx="253">
                  <c:v>-2.2000000000000002</c:v>
                </c:pt>
                <c:pt idx="254">
                  <c:v>-3.58</c:v>
                </c:pt>
                <c:pt idx="255">
                  <c:v>-3.37</c:v>
                </c:pt>
                <c:pt idx="256">
                  <c:v>-1.94</c:v>
                </c:pt>
                <c:pt idx="257">
                  <c:v>0.21</c:v>
                </c:pt>
                <c:pt idx="258">
                  <c:v>3.24</c:v>
                </c:pt>
                <c:pt idx="259">
                  <c:v>4.71</c:v>
                </c:pt>
                <c:pt idx="260">
                  <c:v>4.7300000000000004</c:v>
                </c:pt>
                <c:pt idx="261">
                  <c:v>5.19</c:v>
                </c:pt>
                <c:pt idx="262">
                  <c:v>6.41</c:v>
                </c:pt>
                <c:pt idx="263">
                  <c:v>4.93</c:v>
                </c:pt>
                <c:pt idx="264">
                  <c:v>2.21</c:v>
                </c:pt>
                <c:pt idx="265">
                  <c:v>0</c:v>
                </c:pt>
                <c:pt idx="266">
                  <c:v>-5.21</c:v>
                </c:pt>
                <c:pt idx="267">
                  <c:v>-12.41</c:v>
                </c:pt>
                <c:pt idx="268">
                  <c:v>-19.079999999999998</c:v>
                </c:pt>
                <c:pt idx="269">
                  <c:v>-22.9</c:v>
                </c:pt>
                <c:pt idx="270">
                  <c:v>-27.55</c:v>
                </c:pt>
                <c:pt idx="271">
                  <c:v>-34.130000000000003</c:v>
                </c:pt>
                <c:pt idx="272">
                  <c:v>-44.9</c:v>
                </c:pt>
                <c:pt idx="273">
                  <c:v>-53.72</c:v>
                </c:pt>
                <c:pt idx="274">
                  <c:v>-61.87</c:v>
                </c:pt>
                <c:pt idx="275">
                  <c:v>-68.66</c:v>
                </c:pt>
                <c:pt idx="276">
                  <c:v>-75.11</c:v>
                </c:pt>
                <c:pt idx="277">
                  <c:v>-80.2</c:v>
                </c:pt>
                <c:pt idx="278">
                  <c:v>-84.36</c:v>
                </c:pt>
                <c:pt idx="279">
                  <c:v>-85.55</c:v>
                </c:pt>
                <c:pt idx="280">
                  <c:v>-86.86</c:v>
                </c:pt>
                <c:pt idx="281">
                  <c:v>-91.28</c:v>
                </c:pt>
                <c:pt idx="282">
                  <c:v>-93.42</c:v>
                </c:pt>
                <c:pt idx="283">
                  <c:v>-95.62</c:v>
                </c:pt>
                <c:pt idx="284">
                  <c:v>-95.63</c:v>
                </c:pt>
                <c:pt idx="285">
                  <c:v>-93.04</c:v>
                </c:pt>
                <c:pt idx="286">
                  <c:v>-91.66</c:v>
                </c:pt>
                <c:pt idx="287">
                  <c:v>-89.98</c:v>
                </c:pt>
                <c:pt idx="288">
                  <c:v>-88.59</c:v>
                </c:pt>
                <c:pt idx="289">
                  <c:v>-86.57</c:v>
                </c:pt>
                <c:pt idx="290">
                  <c:v>-82.73</c:v>
                </c:pt>
                <c:pt idx="291">
                  <c:v>-83.34</c:v>
                </c:pt>
                <c:pt idx="292">
                  <c:v>-87.06</c:v>
                </c:pt>
                <c:pt idx="293">
                  <c:v>-92.76</c:v>
                </c:pt>
                <c:pt idx="294">
                  <c:v>-98.02</c:v>
                </c:pt>
                <c:pt idx="295">
                  <c:v>-100.18</c:v>
                </c:pt>
                <c:pt idx="296">
                  <c:v>-98.55</c:v>
                </c:pt>
                <c:pt idx="297">
                  <c:v>-91.72</c:v>
                </c:pt>
                <c:pt idx="298">
                  <c:v>-83.83</c:v>
                </c:pt>
                <c:pt idx="299">
                  <c:v>-71.239999999999995</c:v>
                </c:pt>
                <c:pt idx="300">
                  <c:v>-55.82</c:v>
                </c:pt>
                <c:pt idx="301">
                  <c:v>-40.64</c:v>
                </c:pt>
                <c:pt idx="302">
                  <c:v>-27.94</c:v>
                </c:pt>
                <c:pt idx="303">
                  <c:v>-16.71</c:v>
                </c:pt>
                <c:pt idx="304">
                  <c:v>-7.89</c:v>
                </c:pt>
                <c:pt idx="305">
                  <c:v>-2.4</c:v>
                </c:pt>
                <c:pt idx="306">
                  <c:v>2.86</c:v>
                </c:pt>
                <c:pt idx="307">
                  <c:v>5.91</c:v>
                </c:pt>
                <c:pt idx="308">
                  <c:v>7.8</c:v>
                </c:pt>
                <c:pt idx="309">
                  <c:v>7.62</c:v>
                </c:pt>
                <c:pt idx="310">
                  <c:v>4.63</c:v>
                </c:pt>
                <c:pt idx="311">
                  <c:v>1.91</c:v>
                </c:pt>
                <c:pt idx="312">
                  <c:v>2.2999999999999998</c:v>
                </c:pt>
                <c:pt idx="313">
                  <c:v>4.1900000000000004</c:v>
                </c:pt>
                <c:pt idx="314">
                  <c:v>8.93</c:v>
                </c:pt>
                <c:pt idx="315">
                  <c:v>12.31</c:v>
                </c:pt>
                <c:pt idx="316">
                  <c:v>14.54</c:v>
                </c:pt>
                <c:pt idx="317">
                  <c:v>19.64</c:v>
                </c:pt>
                <c:pt idx="318">
                  <c:v>25.18</c:v>
                </c:pt>
                <c:pt idx="319">
                  <c:v>35.299999999999997</c:v>
                </c:pt>
                <c:pt idx="320">
                  <c:v>46.7</c:v>
                </c:pt>
                <c:pt idx="321">
                  <c:v>60.37</c:v>
                </c:pt>
                <c:pt idx="322">
                  <c:v>75.28</c:v>
                </c:pt>
                <c:pt idx="323">
                  <c:v>93.04</c:v>
                </c:pt>
                <c:pt idx="324">
                  <c:v>105.45</c:v>
                </c:pt>
                <c:pt idx="325">
                  <c:v>117.58</c:v>
                </c:pt>
                <c:pt idx="326">
                  <c:v>125.06</c:v>
                </c:pt>
                <c:pt idx="327">
                  <c:v>124.46</c:v>
                </c:pt>
                <c:pt idx="328">
                  <c:v>123.35</c:v>
                </c:pt>
                <c:pt idx="329">
                  <c:v>120.18</c:v>
                </c:pt>
                <c:pt idx="330">
                  <c:v>120.34</c:v>
                </c:pt>
                <c:pt idx="331">
                  <c:v>122.43</c:v>
                </c:pt>
                <c:pt idx="332">
                  <c:v>124.14</c:v>
                </c:pt>
                <c:pt idx="333">
                  <c:v>126.79</c:v>
                </c:pt>
                <c:pt idx="334">
                  <c:v>127.24</c:v>
                </c:pt>
                <c:pt idx="335">
                  <c:v>124.74</c:v>
                </c:pt>
                <c:pt idx="336">
                  <c:v>123.98</c:v>
                </c:pt>
                <c:pt idx="337">
                  <c:v>123.44</c:v>
                </c:pt>
                <c:pt idx="338">
                  <c:v>123.77</c:v>
                </c:pt>
                <c:pt idx="339">
                  <c:v>124.5</c:v>
                </c:pt>
                <c:pt idx="340">
                  <c:v>126.32</c:v>
                </c:pt>
                <c:pt idx="341">
                  <c:v>129.44999999999999</c:v>
                </c:pt>
                <c:pt idx="342">
                  <c:v>135.18</c:v>
                </c:pt>
                <c:pt idx="343">
                  <c:v>139.12</c:v>
                </c:pt>
                <c:pt idx="344">
                  <c:v>140.38999999999999</c:v>
                </c:pt>
                <c:pt idx="345">
                  <c:v>139.37</c:v>
                </c:pt>
                <c:pt idx="346">
                  <c:v>140.37</c:v>
                </c:pt>
                <c:pt idx="347">
                  <c:v>140.33000000000001</c:v>
                </c:pt>
                <c:pt idx="348">
                  <c:v>139.18</c:v>
                </c:pt>
                <c:pt idx="349">
                  <c:v>135.22</c:v>
                </c:pt>
                <c:pt idx="350">
                  <c:v>131.78</c:v>
                </c:pt>
                <c:pt idx="351">
                  <c:v>126.39</c:v>
                </c:pt>
                <c:pt idx="352">
                  <c:v>121.41</c:v>
                </c:pt>
                <c:pt idx="353">
                  <c:v>116.19</c:v>
                </c:pt>
                <c:pt idx="354">
                  <c:v>110.34</c:v>
                </c:pt>
                <c:pt idx="355">
                  <c:v>102.68</c:v>
                </c:pt>
                <c:pt idx="356">
                  <c:v>92.8</c:v>
                </c:pt>
                <c:pt idx="357">
                  <c:v>81.099999999999994</c:v>
                </c:pt>
                <c:pt idx="358">
                  <c:v>65.98</c:v>
                </c:pt>
                <c:pt idx="359">
                  <c:v>53.01</c:v>
                </c:pt>
                <c:pt idx="360">
                  <c:v>41.59</c:v>
                </c:pt>
                <c:pt idx="361">
                  <c:v>32.450000000000003</c:v>
                </c:pt>
                <c:pt idx="362">
                  <c:v>26.2</c:v>
                </c:pt>
                <c:pt idx="363">
                  <c:v>23.4</c:v>
                </c:pt>
                <c:pt idx="364">
                  <c:v>21.75</c:v>
                </c:pt>
                <c:pt idx="365">
                  <c:v>20.28</c:v>
                </c:pt>
                <c:pt idx="366">
                  <c:v>21.16</c:v>
                </c:pt>
                <c:pt idx="367">
                  <c:v>24.25</c:v>
                </c:pt>
                <c:pt idx="368">
                  <c:v>28.68</c:v>
                </c:pt>
                <c:pt idx="369">
                  <c:v>32.299999999999997</c:v>
                </c:pt>
                <c:pt idx="370">
                  <c:v>29.51</c:v>
                </c:pt>
                <c:pt idx="371">
                  <c:v>21.75</c:v>
                </c:pt>
                <c:pt idx="372">
                  <c:v>12.32</c:v>
                </c:pt>
                <c:pt idx="373">
                  <c:v>3.86</c:v>
                </c:pt>
                <c:pt idx="374">
                  <c:v>-1.32</c:v>
                </c:pt>
                <c:pt idx="375">
                  <c:v>-9.26</c:v>
                </c:pt>
                <c:pt idx="376">
                  <c:v>-17.760000000000002</c:v>
                </c:pt>
                <c:pt idx="377">
                  <c:v>-25.96</c:v>
                </c:pt>
                <c:pt idx="378">
                  <c:v>-27.56</c:v>
                </c:pt>
                <c:pt idx="379">
                  <c:v>-31.99</c:v>
                </c:pt>
                <c:pt idx="380">
                  <c:v>-38.049999999999997</c:v>
                </c:pt>
                <c:pt idx="381">
                  <c:v>-41.04</c:v>
                </c:pt>
                <c:pt idx="382">
                  <c:v>-49.35</c:v>
                </c:pt>
                <c:pt idx="383">
                  <c:v>-58.33</c:v>
                </c:pt>
                <c:pt idx="384">
                  <c:v>-68.23</c:v>
                </c:pt>
                <c:pt idx="385">
                  <c:v>-83.47</c:v>
                </c:pt>
                <c:pt idx="386">
                  <c:v>-104.81</c:v>
                </c:pt>
                <c:pt idx="387">
                  <c:v>-122.27</c:v>
                </c:pt>
                <c:pt idx="388">
                  <c:v>-135.5</c:v>
                </c:pt>
                <c:pt idx="389">
                  <c:v>-152.19</c:v>
                </c:pt>
                <c:pt idx="390">
                  <c:v>-159.99</c:v>
                </c:pt>
                <c:pt idx="391">
                  <c:v>-163.61000000000001</c:v>
                </c:pt>
                <c:pt idx="392">
                  <c:v>-164.87</c:v>
                </c:pt>
                <c:pt idx="393">
                  <c:v>-165.93</c:v>
                </c:pt>
                <c:pt idx="394">
                  <c:v>-165.11</c:v>
                </c:pt>
                <c:pt idx="395">
                  <c:v>-165.05</c:v>
                </c:pt>
                <c:pt idx="396">
                  <c:v>-168.76</c:v>
                </c:pt>
                <c:pt idx="397">
                  <c:v>-170.95</c:v>
                </c:pt>
                <c:pt idx="398">
                  <c:v>-170.8</c:v>
                </c:pt>
                <c:pt idx="399">
                  <c:v>-166.41</c:v>
                </c:pt>
                <c:pt idx="400">
                  <c:v>-156.63</c:v>
                </c:pt>
                <c:pt idx="401">
                  <c:v>-149.93</c:v>
                </c:pt>
                <c:pt idx="402">
                  <c:v>-149.16999999999999</c:v>
                </c:pt>
                <c:pt idx="403">
                  <c:v>-141.47</c:v>
                </c:pt>
                <c:pt idx="404">
                  <c:v>-134.84</c:v>
                </c:pt>
                <c:pt idx="405">
                  <c:v>-120.82</c:v>
                </c:pt>
                <c:pt idx="406">
                  <c:v>-103.6</c:v>
                </c:pt>
                <c:pt idx="407">
                  <c:v>-91.27</c:v>
                </c:pt>
                <c:pt idx="408">
                  <c:v>-78.83</c:v>
                </c:pt>
                <c:pt idx="409">
                  <c:v>-66.56</c:v>
                </c:pt>
                <c:pt idx="410">
                  <c:v>-59.15</c:v>
                </c:pt>
                <c:pt idx="411">
                  <c:v>-58.34</c:v>
                </c:pt>
                <c:pt idx="412">
                  <c:v>-60.34</c:v>
                </c:pt>
                <c:pt idx="413">
                  <c:v>-61.91</c:v>
                </c:pt>
                <c:pt idx="414">
                  <c:v>-60.6</c:v>
                </c:pt>
                <c:pt idx="415">
                  <c:v>-59.49</c:v>
                </c:pt>
                <c:pt idx="416">
                  <c:v>-60.55</c:v>
                </c:pt>
                <c:pt idx="417">
                  <c:v>-63.93</c:v>
                </c:pt>
                <c:pt idx="418">
                  <c:v>-66.459999999999994</c:v>
                </c:pt>
                <c:pt idx="419">
                  <c:v>-62.49</c:v>
                </c:pt>
                <c:pt idx="420">
                  <c:v>-53.06</c:v>
                </c:pt>
                <c:pt idx="421">
                  <c:v>-41.36</c:v>
                </c:pt>
                <c:pt idx="422">
                  <c:v>-29.96</c:v>
                </c:pt>
                <c:pt idx="423">
                  <c:v>-20.81</c:v>
                </c:pt>
                <c:pt idx="424">
                  <c:v>-11.44</c:v>
                </c:pt>
                <c:pt idx="425">
                  <c:v>1.62</c:v>
                </c:pt>
                <c:pt idx="426">
                  <c:v>13.4</c:v>
                </c:pt>
                <c:pt idx="427">
                  <c:v>21.35</c:v>
                </c:pt>
                <c:pt idx="428">
                  <c:v>24.65</c:v>
                </c:pt>
                <c:pt idx="429">
                  <c:v>24.78</c:v>
                </c:pt>
                <c:pt idx="430">
                  <c:v>25.8</c:v>
                </c:pt>
                <c:pt idx="431">
                  <c:v>25.44</c:v>
                </c:pt>
                <c:pt idx="432">
                  <c:v>23.11</c:v>
                </c:pt>
                <c:pt idx="433">
                  <c:v>16.96</c:v>
                </c:pt>
                <c:pt idx="434">
                  <c:v>10.07</c:v>
                </c:pt>
                <c:pt idx="435">
                  <c:v>2.85</c:v>
                </c:pt>
                <c:pt idx="436">
                  <c:v>-5.58</c:v>
                </c:pt>
                <c:pt idx="437">
                  <c:v>-12.41</c:v>
                </c:pt>
                <c:pt idx="438">
                  <c:v>-14.72</c:v>
                </c:pt>
                <c:pt idx="439">
                  <c:v>-14.5</c:v>
                </c:pt>
                <c:pt idx="440">
                  <c:v>-11.85</c:v>
                </c:pt>
                <c:pt idx="441">
                  <c:v>-7.31</c:v>
                </c:pt>
                <c:pt idx="442">
                  <c:v>-2.41</c:v>
                </c:pt>
                <c:pt idx="443">
                  <c:v>2.2400000000000002</c:v>
                </c:pt>
                <c:pt idx="444">
                  <c:v>6.77</c:v>
                </c:pt>
                <c:pt idx="445">
                  <c:v>10.72</c:v>
                </c:pt>
                <c:pt idx="446">
                  <c:v>13.02</c:v>
                </c:pt>
                <c:pt idx="447">
                  <c:v>13.71</c:v>
                </c:pt>
                <c:pt idx="448">
                  <c:v>11.55</c:v>
                </c:pt>
                <c:pt idx="449">
                  <c:v>9.16</c:v>
                </c:pt>
                <c:pt idx="450">
                  <c:v>7.86</c:v>
                </c:pt>
                <c:pt idx="451">
                  <c:v>6.7</c:v>
                </c:pt>
                <c:pt idx="452">
                  <c:v>3.41</c:v>
                </c:pt>
                <c:pt idx="453">
                  <c:v>1.34</c:v>
                </c:pt>
                <c:pt idx="454">
                  <c:v>2.3199999999999998</c:v>
                </c:pt>
                <c:pt idx="455">
                  <c:v>4.63</c:v>
                </c:pt>
                <c:pt idx="456">
                  <c:v>8.19</c:v>
                </c:pt>
                <c:pt idx="457">
                  <c:v>9.86</c:v>
                </c:pt>
                <c:pt idx="458">
                  <c:v>9.6300000000000008</c:v>
                </c:pt>
                <c:pt idx="459">
                  <c:v>8.09</c:v>
                </c:pt>
                <c:pt idx="460">
                  <c:v>7.97</c:v>
                </c:pt>
                <c:pt idx="461">
                  <c:v>8.57</c:v>
                </c:pt>
                <c:pt idx="462">
                  <c:v>7.76</c:v>
                </c:pt>
                <c:pt idx="463">
                  <c:v>6.37</c:v>
                </c:pt>
                <c:pt idx="464">
                  <c:v>4.22</c:v>
                </c:pt>
                <c:pt idx="465">
                  <c:v>3.79</c:v>
                </c:pt>
                <c:pt idx="466">
                  <c:v>3.67</c:v>
                </c:pt>
                <c:pt idx="467">
                  <c:v>3.54</c:v>
                </c:pt>
                <c:pt idx="468">
                  <c:v>3.95</c:v>
                </c:pt>
                <c:pt idx="469">
                  <c:v>4.8099999999999996</c:v>
                </c:pt>
                <c:pt idx="470">
                  <c:v>5.35</c:v>
                </c:pt>
                <c:pt idx="471">
                  <c:v>5.24</c:v>
                </c:pt>
                <c:pt idx="472">
                  <c:v>3.49</c:v>
                </c:pt>
                <c:pt idx="473">
                  <c:v>2.95</c:v>
                </c:pt>
                <c:pt idx="474">
                  <c:v>3.76</c:v>
                </c:pt>
                <c:pt idx="475">
                  <c:v>3.22</c:v>
                </c:pt>
                <c:pt idx="476">
                  <c:v>2.2400000000000002</c:v>
                </c:pt>
                <c:pt idx="477">
                  <c:v>1.93</c:v>
                </c:pt>
                <c:pt idx="478">
                  <c:v>2.29</c:v>
                </c:pt>
                <c:pt idx="479">
                  <c:v>2.54</c:v>
                </c:pt>
                <c:pt idx="480">
                  <c:v>2.92</c:v>
                </c:pt>
                <c:pt idx="481">
                  <c:v>4.09</c:v>
                </c:pt>
                <c:pt idx="482">
                  <c:v>6.06</c:v>
                </c:pt>
                <c:pt idx="483">
                  <c:v>8.06</c:v>
                </c:pt>
                <c:pt idx="484">
                  <c:v>7.5</c:v>
                </c:pt>
                <c:pt idx="485">
                  <c:v>6.78</c:v>
                </c:pt>
                <c:pt idx="486">
                  <c:v>6.34</c:v>
                </c:pt>
                <c:pt idx="487">
                  <c:v>5.57</c:v>
                </c:pt>
                <c:pt idx="488">
                  <c:v>5.0999999999999996</c:v>
                </c:pt>
                <c:pt idx="489">
                  <c:v>4.54</c:v>
                </c:pt>
                <c:pt idx="490">
                  <c:v>3.23</c:v>
                </c:pt>
                <c:pt idx="491">
                  <c:v>1.98</c:v>
                </c:pt>
                <c:pt idx="492">
                  <c:v>2.76</c:v>
                </c:pt>
                <c:pt idx="493">
                  <c:v>4.1500000000000004</c:v>
                </c:pt>
                <c:pt idx="494">
                  <c:v>4.7699999999999996</c:v>
                </c:pt>
                <c:pt idx="495">
                  <c:v>5.49</c:v>
                </c:pt>
                <c:pt idx="496">
                  <c:v>5.26</c:v>
                </c:pt>
                <c:pt idx="497">
                  <c:v>4.79</c:v>
                </c:pt>
                <c:pt idx="498">
                  <c:v>4.8099999999999996</c:v>
                </c:pt>
                <c:pt idx="499">
                  <c:v>5.96</c:v>
                </c:pt>
                <c:pt idx="500">
                  <c:v>6.87</c:v>
                </c:pt>
                <c:pt idx="501">
                  <c:v>7.18</c:v>
                </c:pt>
                <c:pt idx="502">
                  <c:v>8.18</c:v>
                </c:pt>
                <c:pt idx="503">
                  <c:v>8.48</c:v>
                </c:pt>
                <c:pt idx="504">
                  <c:v>8.19</c:v>
                </c:pt>
                <c:pt idx="505">
                  <c:v>7.33</c:v>
                </c:pt>
                <c:pt idx="506">
                  <c:v>5.8</c:v>
                </c:pt>
                <c:pt idx="507">
                  <c:v>3.56</c:v>
                </c:pt>
                <c:pt idx="508">
                  <c:v>2.1</c:v>
                </c:pt>
                <c:pt idx="509">
                  <c:v>0.37</c:v>
                </c:pt>
                <c:pt idx="510">
                  <c:v>-0.28999999999999998</c:v>
                </c:pt>
                <c:pt idx="511">
                  <c:v>0.92</c:v>
                </c:pt>
                <c:pt idx="512">
                  <c:v>-0.99</c:v>
                </c:pt>
                <c:pt idx="513">
                  <c:v>-1.17</c:v>
                </c:pt>
                <c:pt idx="514">
                  <c:v>-0.55000000000000004</c:v>
                </c:pt>
                <c:pt idx="515">
                  <c:v>-0.14000000000000001</c:v>
                </c:pt>
                <c:pt idx="516">
                  <c:v>1.06</c:v>
                </c:pt>
                <c:pt idx="517">
                  <c:v>0.64</c:v>
                </c:pt>
                <c:pt idx="518">
                  <c:v>0.14000000000000001</c:v>
                </c:pt>
                <c:pt idx="519">
                  <c:v>-0.7</c:v>
                </c:pt>
                <c:pt idx="520">
                  <c:v>-2.06</c:v>
                </c:pt>
                <c:pt idx="521">
                  <c:v>-2.35</c:v>
                </c:pt>
                <c:pt idx="522">
                  <c:v>-2.21</c:v>
                </c:pt>
                <c:pt idx="523">
                  <c:v>-0.73</c:v>
                </c:pt>
                <c:pt idx="524">
                  <c:v>1.45</c:v>
                </c:pt>
                <c:pt idx="525">
                  <c:v>2.79</c:v>
                </c:pt>
                <c:pt idx="526">
                  <c:v>4.97</c:v>
                </c:pt>
                <c:pt idx="527">
                  <c:v>7.42</c:v>
                </c:pt>
                <c:pt idx="528">
                  <c:v>9.76</c:v>
                </c:pt>
                <c:pt idx="529">
                  <c:v>12.16</c:v>
                </c:pt>
                <c:pt idx="530">
                  <c:v>13.9</c:v>
                </c:pt>
                <c:pt idx="531">
                  <c:v>13.91</c:v>
                </c:pt>
                <c:pt idx="532">
                  <c:v>14.28</c:v>
                </c:pt>
                <c:pt idx="533">
                  <c:v>14.04</c:v>
                </c:pt>
                <c:pt idx="534">
                  <c:v>12.78</c:v>
                </c:pt>
                <c:pt idx="535">
                  <c:v>11.69</c:v>
                </c:pt>
                <c:pt idx="536">
                  <c:v>9.75</c:v>
                </c:pt>
                <c:pt idx="537">
                  <c:v>7.37</c:v>
                </c:pt>
                <c:pt idx="538">
                  <c:v>6.25</c:v>
                </c:pt>
                <c:pt idx="539">
                  <c:v>5.54</c:v>
                </c:pt>
                <c:pt idx="540">
                  <c:v>5.59</c:v>
                </c:pt>
                <c:pt idx="541">
                  <c:v>5.63</c:v>
                </c:pt>
                <c:pt idx="542">
                  <c:v>5.28</c:v>
                </c:pt>
                <c:pt idx="543">
                  <c:v>4.84</c:v>
                </c:pt>
                <c:pt idx="544">
                  <c:v>4.82</c:v>
                </c:pt>
                <c:pt idx="545">
                  <c:v>5.33</c:v>
                </c:pt>
                <c:pt idx="546">
                  <c:v>7.73</c:v>
                </c:pt>
                <c:pt idx="547">
                  <c:v>9.89</c:v>
                </c:pt>
                <c:pt idx="548">
                  <c:v>13.62</c:v>
                </c:pt>
                <c:pt idx="549">
                  <c:v>15.53</c:v>
                </c:pt>
                <c:pt idx="550">
                  <c:v>17.79</c:v>
                </c:pt>
                <c:pt idx="551">
                  <c:v>18.559999999999999</c:v>
                </c:pt>
                <c:pt idx="552">
                  <c:v>19.61</c:v>
                </c:pt>
                <c:pt idx="553">
                  <c:v>20.46</c:v>
                </c:pt>
                <c:pt idx="554">
                  <c:v>22.04</c:v>
                </c:pt>
                <c:pt idx="555">
                  <c:v>22.81</c:v>
                </c:pt>
                <c:pt idx="556">
                  <c:v>23.11</c:v>
                </c:pt>
                <c:pt idx="557">
                  <c:v>24.69</c:v>
                </c:pt>
                <c:pt idx="558">
                  <c:v>26.66</c:v>
                </c:pt>
                <c:pt idx="559">
                  <c:v>26.83</c:v>
                </c:pt>
                <c:pt idx="560">
                  <c:v>25.92</c:v>
                </c:pt>
                <c:pt idx="561">
                  <c:v>23.29</c:v>
                </c:pt>
                <c:pt idx="562">
                  <c:v>21.34</c:v>
                </c:pt>
                <c:pt idx="563">
                  <c:v>19.97</c:v>
                </c:pt>
                <c:pt idx="564">
                  <c:v>17.809999999999999</c:v>
                </c:pt>
                <c:pt idx="565">
                  <c:v>17.46</c:v>
                </c:pt>
                <c:pt idx="566">
                  <c:v>16.8</c:v>
                </c:pt>
                <c:pt idx="567">
                  <c:v>15.19</c:v>
                </c:pt>
                <c:pt idx="568">
                  <c:v>10.08</c:v>
                </c:pt>
                <c:pt idx="569">
                  <c:v>7.1</c:v>
                </c:pt>
                <c:pt idx="570">
                  <c:v>6.63</c:v>
                </c:pt>
                <c:pt idx="571">
                  <c:v>7.13</c:v>
                </c:pt>
                <c:pt idx="572">
                  <c:v>13.46</c:v>
                </c:pt>
                <c:pt idx="573">
                  <c:v>15.35</c:v>
                </c:pt>
                <c:pt idx="574">
                  <c:v>14.11</c:v>
                </c:pt>
                <c:pt idx="575">
                  <c:v>8.02</c:v>
                </c:pt>
                <c:pt idx="576">
                  <c:v>0.44</c:v>
                </c:pt>
                <c:pt idx="577">
                  <c:v>-5.32</c:v>
                </c:pt>
              </c:numCache>
            </c:numRef>
          </c:yVal>
          <c:smooth val="1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Sheet1!$B$1:$B$1083</c:f>
              <c:numCache>
                <c:formatCode>General</c:formatCode>
                <c:ptCount val="578"/>
                <c:pt idx="0">
                  <c:v>0</c:v>
                </c:pt>
                <c:pt idx="1">
                  <c:v>-0.31</c:v>
                </c:pt>
                <c:pt idx="2">
                  <c:v>0.44</c:v>
                </c:pt>
                <c:pt idx="3">
                  <c:v>0.15</c:v>
                </c:pt>
                <c:pt idx="4">
                  <c:v>0.77</c:v>
                </c:pt>
                <c:pt idx="5">
                  <c:v>0.64</c:v>
                </c:pt>
                <c:pt idx="6">
                  <c:v>0.82</c:v>
                </c:pt>
                <c:pt idx="7">
                  <c:v>0.24</c:v>
                </c:pt>
                <c:pt idx="8">
                  <c:v>-0.26</c:v>
                </c:pt>
                <c:pt idx="9">
                  <c:v>-0.27</c:v>
                </c:pt>
                <c:pt idx="10">
                  <c:v>-0.87</c:v>
                </c:pt>
                <c:pt idx="11">
                  <c:v>-0.05</c:v>
                </c:pt>
                <c:pt idx="12">
                  <c:v>0.2</c:v>
                </c:pt>
                <c:pt idx="13">
                  <c:v>-0.14000000000000001</c:v>
                </c:pt>
                <c:pt idx="14">
                  <c:v>0.53</c:v>
                </c:pt>
                <c:pt idx="15">
                  <c:v>-0.03</c:v>
                </c:pt>
                <c:pt idx="16">
                  <c:v>-0.08</c:v>
                </c:pt>
                <c:pt idx="17">
                  <c:v>-0.75</c:v>
                </c:pt>
                <c:pt idx="18">
                  <c:v>0.04</c:v>
                </c:pt>
                <c:pt idx="19">
                  <c:v>0.46</c:v>
                </c:pt>
                <c:pt idx="20">
                  <c:v>0.64</c:v>
                </c:pt>
                <c:pt idx="21">
                  <c:v>0.49</c:v>
                </c:pt>
                <c:pt idx="22">
                  <c:v>0.49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0.12</c:v>
                </c:pt>
                <c:pt idx="26">
                  <c:v>-0.79</c:v>
                </c:pt>
                <c:pt idx="27">
                  <c:v>-0.19</c:v>
                </c:pt>
                <c:pt idx="28">
                  <c:v>0.09</c:v>
                </c:pt>
                <c:pt idx="29">
                  <c:v>-0.05</c:v>
                </c:pt>
                <c:pt idx="30">
                  <c:v>0.54</c:v>
                </c:pt>
                <c:pt idx="31">
                  <c:v>0.15</c:v>
                </c:pt>
                <c:pt idx="32">
                  <c:v>0.02</c:v>
                </c:pt>
                <c:pt idx="33">
                  <c:v>0.49</c:v>
                </c:pt>
                <c:pt idx="34">
                  <c:v>0.28000000000000003</c:v>
                </c:pt>
                <c:pt idx="35">
                  <c:v>-0.3</c:v>
                </c:pt>
                <c:pt idx="36">
                  <c:v>0.89</c:v>
                </c:pt>
                <c:pt idx="37">
                  <c:v>0.54</c:v>
                </c:pt>
                <c:pt idx="38">
                  <c:v>0.02</c:v>
                </c:pt>
                <c:pt idx="39">
                  <c:v>0.18</c:v>
                </c:pt>
                <c:pt idx="40">
                  <c:v>0.61</c:v>
                </c:pt>
                <c:pt idx="41">
                  <c:v>0.85</c:v>
                </c:pt>
                <c:pt idx="42">
                  <c:v>0.74</c:v>
                </c:pt>
                <c:pt idx="43">
                  <c:v>0.61</c:v>
                </c:pt>
                <c:pt idx="44">
                  <c:v>0.55000000000000004</c:v>
                </c:pt>
                <c:pt idx="45">
                  <c:v>0.52</c:v>
                </c:pt>
                <c:pt idx="46">
                  <c:v>-0.03</c:v>
                </c:pt>
                <c:pt idx="47">
                  <c:v>0.03</c:v>
                </c:pt>
                <c:pt idx="48">
                  <c:v>0.6</c:v>
                </c:pt>
                <c:pt idx="49">
                  <c:v>1.08</c:v>
                </c:pt>
                <c:pt idx="50">
                  <c:v>0.81</c:v>
                </c:pt>
                <c:pt idx="51">
                  <c:v>0.01</c:v>
                </c:pt>
                <c:pt idx="52">
                  <c:v>-0.44</c:v>
                </c:pt>
                <c:pt idx="53">
                  <c:v>0.22</c:v>
                </c:pt>
                <c:pt idx="54">
                  <c:v>-0.12</c:v>
                </c:pt>
                <c:pt idx="55">
                  <c:v>0.38</c:v>
                </c:pt>
                <c:pt idx="56">
                  <c:v>0.35</c:v>
                </c:pt>
                <c:pt idx="57">
                  <c:v>0.8</c:v>
                </c:pt>
                <c:pt idx="58">
                  <c:v>-0.36</c:v>
                </c:pt>
                <c:pt idx="59">
                  <c:v>-7.0000000000000007E-2</c:v>
                </c:pt>
                <c:pt idx="60">
                  <c:v>0.42</c:v>
                </c:pt>
                <c:pt idx="61">
                  <c:v>0.05</c:v>
                </c:pt>
                <c:pt idx="62">
                  <c:v>0.55000000000000004</c:v>
                </c:pt>
                <c:pt idx="63">
                  <c:v>0.11</c:v>
                </c:pt>
                <c:pt idx="64">
                  <c:v>0.33</c:v>
                </c:pt>
                <c:pt idx="65">
                  <c:v>0.69</c:v>
                </c:pt>
                <c:pt idx="66">
                  <c:v>0.45</c:v>
                </c:pt>
                <c:pt idx="67">
                  <c:v>0.72</c:v>
                </c:pt>
                <c:pt idx="68">
                  <c:v>0.37</c:v>
                </c:pt>
                <c:pt idx="69">
                  <c:v>0.14000000000000001</c:v>
                </c:pt>
                <c:pt idx="70">
                  <c:v>0.66</c:v>
                </c:pt>
                <c:pt idx="71">
                  <c:v>0.66</c:v>
                </c:pt>
                <c:pt idx="72">
                  <c:v>0.65</c:v>
                </c:pt>
                <c:pt idx="73">
                  <c:v>0.76</c:v>
                </c:pt>
                <c:pt idx="74">
                  <c:v>0.9</c:v>
                </c:pt>
                <c:pt idx="75">
                  <c:v>0.38</c:v>
                </c:pt>
                <c:pt idx="76">
                  <c:v>0.61</c:v>
                </c:pt>
                <c:pt idx="77">
                  <c:v>0.39</c:v>
                </c:pt>
                <c:pt idx="78">
                  <c:v>0</c:v>
                </c:pt>
                <c:pt idx="79">
                  <c:v>0.88</c:v>
                </c:pt>
                <c:pt idx="80">
                  <c:v>0.01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0.24</c:v>
                </c:pt>
                <c:pt idx="84">
                  <c:v>0.73</c:v>
                </c:pt>
                <c:pt idx="85">
                  <c:v>-0.09</c:v>
                </c:pt>
                <c:pt idx="86">
                  <c:v>0.37</c:v>
                </c:pt>
                <c:pt idx="87">
                  <c:v>0.17</c:v>
                </c:pt>
                <c:pt idx="88">
                  <c:v>0.41</c:v>
                </c:pt>
                <c:pt idx="89">
                  <c:v>0.93</c:v>
                </c:pt>
                <c:pt idx="90">
                  <c:v>0.99</c:v>
                </c:pt>
                <c:pt idx="91">
                  <c:v>0.88</c:v>
                </c:pt>
                <c:pt idx="92">
                  <c:v>0.95</c:v>
                </c:pt>
                <c:pt idx="93">
                  <c:v>0.73</c:v>
                </c:pt>
                <c:pt idx="94">
                  <c:v>0.38</c:v>
                </c:pt>
                <c:pt idx="95">
                  <c:v>0.61</c:v>
                </c:pt>
                <c:pt idx="96">
                  <c:v>0.62</c:v>
                </c:pt>
                <c:pt idx="97">
                  <c:v>0.48</c:v>
                </c:pt>
                <c:pt idx="98">
                  <c:v>0.28999999999999998</c:v>
                </c:pt>
                <c:pt idx="99">
                  <c:v>0.52</c:v>
                </c:pt>
                <c:pt idx="100">
                  <c:v>-0.11</c:v>
                </c:pt>
                <c:pt idx="101">
                  <c:v>0.2</c:v>
                </c:pt>
                <c:pt idx="102">
                  <c:v>0.74</c:v>
                </c:pt>
                <c:pt idx="103">
                  <c:v>0.69</c:v>
                </c:pt>
                <c:pt idx="104">
                  <c:v>-0.17</c:v>
                </c:pt>
                <c:pt idx="105">
                  <c:v>0.41</c:v>
                </c:pt>
                <c:pt idx="106">
                  <c:v>1.05</c:v>
                </c:pt>
                <c:pt idx="107">
                  <c:v>0.59</c:v>
                </c:pt>
                <c:pt idx="108">
                  <c:v>0.76</c:v>
                </c:pt>
                <c:pt idx="109">
                  <c:v>0.84</c:v>
                </c:pt>
                <c:pt idx="110">
                  <c:v>0.51</c:v>
                </c:pt>
                <c:pt idx="111">
                  <c:v>1</c:v>
                </c:pt>
                <c:pt idx="112">
                  <c:v>1.02</c:v>
                </c:pt>
                <c:pt idx="113">
                  <c:v>0.67</c:v>
                </c:pt>
                <c:pt idx="114">
                  <c:v>1.05</c:v>
                </c:pt>
                <c:pt idx="115">
                  <c:v>0.84</c:v>
                </c:pt>
                <c:pt idx="116">
                  <c:v>1.08</c:v>
                </c:pt>
                <c:pt idx="117">
                  <c:v>0.31</c:v>
                </c:pt>
                <c:pt idx="118">
                  <c:v>0.2</c:v>
                </c:pt>
                <c:pt idx="119">
                  <c:v>0.68</c:v>
                </c:pt>
                <c:pt idx="120">
                  <c:v>0.54</c:v>
                </c:pt>
                <c:pt idx="121">
                  <c:v>1.07</c:v>
                </c:pt>
                <c:pt idx="122">
                  <c:v>0.04</c:v>
                </c:pt>
                <c:pt idx="123">
                  <c:v>0.73</c:v>
                </c:pt>
                <c:pt idx="124">
                  <c:v>1.1499999999999999</c:v>
                </c:pt>
                <c:pt idx="125">
                  <c:v>1.19</c:v>
                </c:pt>
                <c:pt idx="126">
                  <c:v>0.17</c:v>
                </c:pt>
                <c:pt idx="127">
                  <c:v>0.85</c:v>
                </c:pt>
                <c:pt idx="128">
                  <c:v>1.1399999999999999</c:v>
                </c:pt>
                <c:pt idx="129">
                  <c:v>-0.37</c:v>
                </c:pt>
                <c:pt idx="130">
                  <c:v>0.39</c:v>
                </c:pt>
                <c:pt idx="131">
                  <c:v>1.03</c:v>
                </c:pt>
                <c:pt idx="132">
                  <c:v>1.35</c:v>
                </c:pt>
                <c:pt idx="133">
                  <c:v>-0.06</c:v>
                </c:pt>
                <c:pt idx="134">
                  <c:v>0.48</c:v>
                </c:pt>
                <c:pt idx="135">
                  <c:v>0.3</c:v>
                </c:pt>
                <c:pt idx="136">
                  <c:v>0.71</c:v>
                </c:pt>
                <c:pt idx="137">
                  <c:v>0.95</c:v>
                </c:pt>
                <c:pt idx="138">
                  <c:v>0.32</c:v>
                </c:pt>
                <c:pt idx="139">
                  <c:v>0.52</c:v>
                </c:pt>
                <c:pt idx="140">
                  <c:v>1.03</c:v>
                </c:pt>
                <c:pt idx="141">
                  <c:v>0.08</c:v>
                </c:pt>
                <c:pt idx="142">
                  <c:v>0.1</c:v>
                </c:pt>
                <c:pt idx="143">
                  <c:v>0.27</c:v>
                </c:pt>
                <c:pt idx="144">
                  <c:v>0.64</c:v>
                </c:pt>
                <c:pt idx="145">
                  <c:v>0.3</c:v>
                </c:pt>
                <c:pt idx="146">
                  <c:v>0.59</c:v>
                </c:pt>
                <c:pt idx="147">
                  <c:v>0.27</c:v>
                </c:pt>
                <c:pt idx="148">
                  <c:v>1.01</c:v>
                </c:pt>
                <c:pt idx="149">
                  <c:v>1.42</c:v>
                </c:pt>
                <c:pt idx="150">
                  <c:v>1.25</c:v>
                </c:pt>
                <c:pt idx="151">
                  <c:v>0.84</c:v>
                </c:pt>
                <c:pt idx="152">
                  <c:v>0.72</c:v>
                </c:pt>
                <c:pt idx="153">
                  <c:v>0.5</c:v>
                </c:pt>
                <c:pt idx="154">
                  <c:v>0.42</c:v>
                </c:pt>
                <c:pt idx="155">
                  <c:v>0.37</c:v>
                </c:pt>
                <c:pt idx="156">
                  <c:v>0.96</c:v>
                </c:pt>
                <c:pt idx="157">
                  <c:v>0.42</c:v>
                </c:pt>
                <c:pt idx="158">
                  <c:v>0.68</c:v>
                </c:pt>
                <c:pt idx="159">
                  <c:v>0.76</c:v>
                </c:pt>
                <c:pt idx="160">
                  <c:v>0.82</c:v>
                </c:pt>
                <c:pt idx="161">
                  <c:v>0.21</c:v>
                </c:pt>
                <c:pt idx="162">
                  <c:v>0.53</c:v>
                </c:pt>
                <c:pt idx="163">
                  <c:v>0.13</c:v>
                </c:pt>
                <c:pt idx="164">
                  <c:v>0.26</c:v>
                </c:pt>
                <c:pt idx="165">
                  <c:v>-0.26</c:v>
                </c:pt>
                <c:pt idx="166">
                  <c:v>0.52</c:v>
                </c:pt>
                <c:pt idx="167">
                  <c:v>0.23</c:v>
                </c:pt>
                <c:pt idx="168">
                  <c:v>1.25</c:v>
                </c:pt>
                <c:pt idx="169">
                  <c:v>0.84</c:v>
                </c:pt>
                <c:pt idx="170">
                  <c:v>1.32</c:v>
                </c:pt>
                <c:pt idx="171">
                  <c:v>1.03</c:v>
                </c:pt>
                <c:pt idx="172">
                  <c:v>-0.05</c:v>
                </c:pt>
                <c:pt idx="173">
                  <c:v>0.34</c:v>
                </c:pt>
                <c:pt idx="174">
                  <c:v>0.16</c:v>
                </c:pt>
                <c:pt idx="175">
                  <c:v>0.95</c:v>
                </c:pt>
                <c:pt idx="176">
                  <c:v>0.76</c:v>
                </c:pt>
                <c:pt idx="177">
                  <c:v>0.04</c:v>
                </c:pt>
                <c:pt idx="178">
                  <c:v>0.51</c:v>
                </c:pt>
                <c:pt idx="179">
                  <c:v>0.1</c:v>
                </c:pt>
                <c:pt idx="180">
                  <c:v>0.5</c:v>
                </c:pt>
                <c:pt idx="181">
                  <c:v>0.42</c:v>
                </c:pt>
                <c:pt idx="182">
                  <c:v>0.91</c:v>
                </c:pt>
                <c:pt idx="183">
                  <c:v>0.78</c:v>
                </c:pt>
                <c:pt idx="184">
                  <c:v>0.74</c:v>
                </c:pt>
                <c:pt idx="185">
                  <c:v>0.52</c:v>
                </c:pt>
                <c:pt idx="186">
                  <c:v>1.05</c:v>
                </c:pt>
                <c:pt idx="187">
                  <c:v>1.28</c:v>
                </c:pt>
                <c:pt idx="188">
                  <c:v>1.4</c:v>
                </c:pt>
                <c:pt idx="189">
                  <c:v>1.23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1.06</c:v>
                </c:pt>
                <c:pt idx="193">
                  <c:v>1.44</c:v>
                </c:pt>
                <c:pt idx="194">
                  <c:v>0.55000000000000004</c:v>
                </c:pt>
                <c:pt idx="195">
                  <c:v>1</c:v>
                </c:pt>
                <c:pt idx="196">
                  <c:v>0.83</c:v>
                </c:pt>
                <c:pt idx="197">
                  <c:v>0.64</c:v>
                </c:pt>
                <c:pt idx="198">
                  <c:v>0.3</c:v>
                </c:pt>
                <c:pt idx="199">
                  <c:v>0.94</c:v>
                </c:pt>
                <c:pt idx="200">
                  <c:v>1.1100000000000001</c:v>
                </c:pt>
                <c:pt idx="201">
                  <c:v>1.1499999999999999</c:v>
                </c:pt>
                <c:pt idx="202">
                  <c:v>0.77</c:v>
                </c:pt>
                <c:pt idx="203">
                  <c:v>0.63</c:v>
                </c:pt>
                <c:pt idx="204">
                  <c:v>0.45</c:v>
                </c:pt>
                <c:pt idx="205">
                  <c:v>1.3</c:v>
                </c:pt>
                <c:pt idx="206">
                  <c:v>0.66</c:v>
                </c:pt>
                <c:pt idx="207">
                  <c:v>0.68</c:v>
                </c:pt>
                <c:pt idx="208">
                  <c:v>0.69</c:v>
                </c:pt>
                <c:pt idx="209">
                  <c:v>0.43</c:v>
                </c:pt>
                <c:pt idx="210">
                  <c:v>1.25</c:v>
                </c:pt>
                <c:pt idx="211">
                  <c:v>1.06</c:v>
                </c:pt>
                <c:pt idx="212">
                  <c:v>0.63</c:v>
                </c:pt>
                <c:pt idx="213">
                  <c:v>0.17</c:v>
                </c:pt>
                <c:pt idx="214">
                  <c:v>0.82</c:v>
                </c:pt>
                <c:pt idx="215">
                  <c:v>0.85</c:v>
                </c:pt>
                <c:pt idx="216">
                  <c:v>1.05</c:v>
                </c:pt>
                <c:pt idx="217">
                  <c:v>0.68</c:v>
                </c:pt>
                <c:pt idx="218">
                  <c:v>0.79</c:v>
                </c:pt>
                <c:pt idx="219">
                  <c:v>0.47</c:v>
                </c:pt>
                <c:pt idx="220">
                  <c:v>0.19</c:v>
                </c:pt>
                <c:pt idx="221">
                  <c:v>-0.18</c:v>
                </c:pt>
                <c:pt idx="222">
                  <c:v>0.9</c:v>
                </c:pt>
                <c:pt idx="223">
                  <c:v>0.98</c:v>
                </c:pt>
                <c:pt idx="224">
                  <c:v>0.54</c:v>
                </c:pt>
                <c:pt idx="225">
                  <c:v>0.3</c:v>
                </c:pt>
                <c:pt idx="226">
                  <c:v>-0.09</c:v>
                </c:pt>
                <c:pt idx="227">
                  <c:v>0.62</c:v>
                </c:pt>
                <c:pt idx="228">
                  <c:v>0.53</c:v>
                </c:pt>
                <c:pt idx="229">
                  <c:v>1.62</c:v>
                </c:pt>
                <c:pt idx="230">
                  <c:v>0.27</c:v>
                </c:pt>
                <c:pt idx="231">
                  <c:v>0.21</c:v>
                </c:pt>
                <c:pt idx="232">
                  <c:v>0.02</c:v>
                </c:pt>
                <c:pt idx="233">
                  <c:v>0.16</c:v>
                </c:pt>
                <c:pt idx="234">
                  <c:v>1.01</c:v>
                </c:pt>
                <c:pt idx="235">
                  <c:v>0.95</c:v>
                </c:pt>
                <c:pt idx="236">
                  <c:v>1.02</c:v>
                </c:pt>
                <c:pt idx="237">
                  <c:v>0.01</c:v>
                </c:pt>
                <c:pt idx="238">
                  <c:v>1.34</c:v>
                </c:pt>
                <c:pt idx="239">
                  <c:v>1.3</c:v>
                </c:pt>
                <c:pt idx="240">
                  <c:v>1.1200000000000001</c:v>
                </c:pt>
                <c:pt idx="241">
                  <c:v>0.28999999999999998</c:v>
                </c:pt>
                <c:pt idx="242">
                  <c:v>0.56000000000000005</c:v>
                </c:pt>
                <c:pt idx="243">
                  <c:v>0.52</c:v>
                </c:pt>
                <c:pt idx="244">
                  <c:v>0.74</c:v>
                </c:pt>
                <c:pt idx="245">
                  <c:v>1.06</c:v>
                </c:pt>
                <c:pt idx="246">
                  <c:v>1.63</c:v>
                </c:pt>
                <c:pt idx="247">
                  <c:v>1.56</c:v>
                </c:pt>
                <c:pt idx="248">
                  <c:v>1.65</c:v>
                </c:pt>
                <c:pt idx="249">
                  <c:v>1.38</c:v>
                </c:pt>
                <c:pt idx="250">
                  <c:v>1.25</c:v>
                </c:pt>
                <c:pt idx="251">
                  <c:v>1.86</c:v>
                </c:pt>
                <c:pt idx="252">
                  <c:v>0.85</c:v>
                </c:pt>
                <c:pt idx="253">
                  <c:v>0.41</c:v>
                </c:pt>
                <c:pt idx="254">
                  <c:v>0.24</c:v>
                </c:pt>
                <c:pt idx="255">
                  <c:v>-0.3</c:v>
                </c:pt>
                <c:pt idx="256">
                  <c:v>0.08</c:v>
                </c:pt>
                <c:pt idx="257">
                  <c:v>0.95</c:v>
                </c:pt>
                <c:pt idx="258">
                  <c:v>1.97</c:v>
                </c:pt>
                <c:pt idx="259">
                  <c:v>1.72</c:v>
                </c:pt>
                <c:pt idx="260">
                  <c:v>0.5</c:v>
                </c:pt>
                <c:pt idx="261">
                  <c:v>0.95</c:v>
                </c:pt>
                <c:pt idx="262">
                  <c:v>2.68</c:v>
                </c:pt>
                <c:pt idx="263">
                  <c:v>2.85</c:v>
                </c:pt>
                <c:pt idx="264">
                  <c:v>3.23</c:v>
                </c:pt>
                <c:pt idx="265">
                  <c:v>5.79</c:v>
                </c:pt>
                <c:pt idx="266">
                  <c:v>6.78</c:v>
                </c:pt>
                <c:pt idx="267">
                  <c:v>6.79</c:v>
                </c:pt>
                <c:pt idx="268">
                  <c:v>4.72</c:v>
                </c:pt>
                <c:pt idx="269">
                  <c:v>5.4</c:v>
                </c:pt>
                <c:pt idx="270">
                  <c:v>7.21</c:v>
                </c:pt>
                <c:pt idx="271">
                  <c:v>6.57</c:v>
                </c:pt>
                <c:pt idx="272">
                  <c:v>4.45</c:v>
                </c:pt>
                <c:pt idx="273">
                  <c:v>3.34</c:v>
                </c:pt>
                <c:pt idx="274">
                  <c:v>5.32</c:v>
                </c:pt>
                <c:pt idx="275">
                  <c:v>6.32</c:v>
                </c:pt>
                <c:pt idx="276">
                  <c:v>6.43</c:v>
                </c:pt>
                <c:pt idx="277">
                  <c:v>7.11</c:v>
                </c:pt>
                <c:pt idx="278">
                  <c:v>8.24</c:v>
                </c:pt>
                <c:pt idx="279">
                  <c:v>8.49</c:v>
                </c:pt>
                <c:pt idx="280">
                  <c:v>8.8699999999999992</c:v>
                </c:pt>
                <c:pt idx="281">
                  <c:v>7.79</c:v>
                </c:pt>
                <c:pt idx="282">
                  <c:v>7.35</c:v>
                </c:pt>
                <c:pt idx="283">
                  <c:v>7.05</c:v>
                </c:pt>
                <c:pt idx="284">
                  <c:v>6.98</c:v>
                </c:pt>
                <c:pt idx="285">
                  <c:v>7.56</c:v>
                </c:pt>
                <c:pt idx="286">
                  <c:v>8.2100000000000009</c:v>
                </c:pt>
                <c:pt idx="287">
                  <c:v>8.69</c:v>
                </c:pt>
                <c:pt idx="288">
                  <c:v>9.4600000000000009</c:v>
                </c:pt>
                <c:pt idx="289">
                  <c:v>9.8000000000000007</c:v>
                </c:pt>
                <c:pt idx="290">
                  <c:v>10.72</c:v>
                </c:pt>
                <c:pt idx="291">
                  <c:v>10.4</c:v>
                </c:pt>
                <c:pt idx="292">
                  <c:v>9.44</c:v>
                </c:pt>
                <c:pt idx="293">
                  <c:v>8.1199999999999992</c:v>
                </c:pt>
                <c:pt idx="294">
                  <c:v>7.52</c:v>
                </c:pt>
                <c:pt idx="295">
                  <c:v>7.96</c:v>
                </c:pt>
                <c:pt idx="296">
                  <c:v>9.57</c:v>
                </c:pt>
                <c:pt idx="297">
                  <c:v>11.62</c:v>
                </c:pt>
                <c:pt idx="298">
                  <c:v>12.42</c:v>
                </c:pt>
                <c:pt idx="299">
                  <c:v>14.55</c:v>
                </c:pt>
                <c:pt idx="300">
                  <c:v>18.11</c:v>
                </c:pt>
                <c:pt idx="301">
                  <c:v>21.59</c:v>
                </c:pt>
                <c:pt idx="302">
                  <c:v>23.71</c:v>
                </c:pt>
                <c:pt idx="303">
                  <c:v>25.62</c:v>
                </c:pt>
                <c:pt idx="304">
                  <c:v>27.82</c:v>
                </c:pt>
                <c:pt idx="305">
                  <c:v>28.83</c:v>
                </c:pt>
                <c:pt idx="306">
                  <c:v>29.69</c:v>
                </c:pt>
                <c:pt idx="307">
                  <c:v>30.2</c:v>
                </c:pt>
                <c:pt idx="308">
                  <c:v>30.71</c:v>
                </c:pt>
                <c:pt idx="309">
                  <c:v>30.74</c:v>
                </c:pt>
                <c:pt idx="310">
                  <c:v>29.6</c:v>
                </c:pt>
                <c:pt idx="311">
                  <c:v>29.11</c:v>
                </c:pt>
                <c:pt idx="312">
                  <c:v>29.52</c:v>
                </c:pt>
                <c:pt idx="313">
                  <c:v>30.05</c:v>
                </c:pt>
                <c:pt idx="314">
                  <c:v>30.04</c:v>
                </c:pt>
                <c:pt idx="315">
                  <c:v>30.99</c:v>
                </c:pt>
                <c:pt idx="316">
                  <c:v>31.33</c:v>
                </c:pt>
                <c:pt idx="317">
                  <c:v>31.57</c:v>
                </c:pt>
                <c:pt idx="318">
                  <c:v>31.68</c:v>
                </c:pt>
                <c:pt idx="319">
                  <c:v>32.44</c:v>
                </c:pt>
                <c:pt idx="320">
                  <c:v>33.04</c:v>
                </c:pt>
                <c:pt idx="321">
                  <c:v>34.229999999999997</c:v>
                </c:pt>
                <c:pt idx="322">
                  <c:v>37.56</c:v>
                </c:pt>
                <c:pt idx="323">
                  <c:v>40.799999999999997</c:v>
                </c:pt>
                <c:pt idx="324">
                  <c:v>39.58</c:v>
                </c:pt>
                <c:pt idx="325">
                  <c:v>39.67</c:v>
                </c:pt>
                <c:pt idx="326">
                  <c:v>38.86</c:v>
                </c:pt>
                <c:pt idx="327">
                  <c:v>36.58</c:v>
                </c:pt>
                <c:pt idx="328">
                  <c:v>36.409999999999997</c:v>
                </c:pt>
                <c:pt idx="329">
                  <c:v>34.35</c:v>
                </c:pt>
                <c:pt idx="330">
                  <c:v>32.92</c:v>
                </c:pt>
                <c:pt idx="331">
                  <c:v>32.21</c:v>
                </c:pt>
                <c:pt idx="332">
                  <c:v>31.31</c:v>
                </c:pt>
                <c:pt idx="333">
                  <c:v>30.83</c:v>
                </c:pt>
                <c:pt idx="334">
                  <c:v>29.99</c:v>
                </c:pt>
                <c:pt idx="335">
                  <c:v>28.85</c:v>
                </c:pt>
                <c:pt idx="336">
                  <c:v>28.44</c:v>
                </c:pt>
                <c:pt idx="337">
                  <c:v>26.66</c:v>
                </c:pt>
                <c:pt idx="338">
                  <c:v>24.46</c:v>
                </c:pt>
                <c:pt idx="339">
                  <c:v>23.56</c:v>
                </c:pt>
                <c:pt idx="340">
                  <c:v>21.14</c:v>
                </c:pt>
                <c:pt idx="341">
                  <c:v>19.829999999999998</c:v>
                </c:pt>
                <c:pt idx="342">
                  <c:v>19.02</c:v>
                </c:pt>
                <c:pt idx="343">
                  <c:v>19.09</c:v>
                </c:pt>
                <c:pt idx="344">
                  <c:v>17.5</c:v>
                </c:pt>
                <c:pt idx="345">
                  <c:v>14.3</c:v>
                </c:pt>
                <c:pt idx="346">
                  <c:v>12.81</c:v>
                </c:pt>
                <c:pt idx="347">
                  <c:v>10.63</c:v>
                </c:pt>
                <c:pt idx="348">
                  <c:v>10.25</c:v>
                </c:pt>
                <c:pt idx="349">
                  <c:v>8.77</c:v>
                </c:pt>
                <c:pt idx="350">
                  <c:v>7.86</c:v>
                </c:pt>
                <c:pt idx="351">
                  <c:v>5.54</c:v>
                </c:pt>
                <c:pt idx="352">
                  <c:v>3.89</c:v>
                </c:pt>
                <c:pt idx="353">
                  <c:v>2.6</c:v>
                </c:pt>
                <c:pt idx="354">
                  <c:v>0.72</c:v>
                </c:pt>
                <c:pt idx="355">
                  <c:v>-1.9</c:v>
                </c:pt>
                <c:pt idx="356">
                  <c:v>-3.38</c:v>
                </c:pt>
                <c:pt idx="357">
                  <c:v>-5.54</c:v>
                </c:pt>
                <c:pt idx="358">
                  <c:v>-8.01</c:v>
                </c:pt>
                <c:pt idx="359">
                  <c:v>-11.33</c:v>
                </c:pt>
                <c:pt idx="360">
                  <c:v>-14.28</c:v>
                </c:pt>
                <c:pt idx="361">
                  <c:v>-17.38</c:v>
                </c:pt>
                <c:pt idx="362">
                  <c:v>-19.77</c:v>
                </c:pt>
                <c:pt idx="363">
                  <c:v>-21.11</c:v>
                </c:pt>
                <c:pt idx="364">
                  <c:v>-21.91</c:v>
                </c:pt>
                <c:pt idx="365">
                  <c:v>-22.26</c:v>
                </c:pt>
                <c:pt idx="366">
                  <c:v>-22.33</c:v>
                </c:pt>
                <c:pt idx="367">
                  <c:v>-22.01</c:v>
                </c:pt>
                <c:pt idx="368">
                  <c:v>-22.24</c:v>
                </c:pt>
                <c:pt idx="369">
                  <c:v>-22.68</c:v>
                </c:pt>
                <c:pt idx="370">
                  <c:v>-23.86</c:v>
                </c:pt>
                <c:pt idx="371">
                  <c:v>-25.64</c:v>
                </c:pt>
                <c:pt idx="372">
                  <c:v>-27.89</c:v>
                </c:pt>
                <c:pt idx="373">
                  <c:v>-30.68</c:v>
                </c:pt>
                <c:pt idx="374">
                  <c:v>-33.19</c:v>
                </c:pt>
                <c:pt idx="375">
                  <c:v>-35.5</c:v>
                </c:pt>
                <c:pt idx="376">
                  <c:v>-36.83</c:v>
                </c:pt>
                <c:pt idx="377">
                  <c:v>-36.57</c:v>
                </c:pt>
                <c:pt idx="378">
                  <c:v>-35.21</c:v>
                </c:pt>
                <c:pt idx="379">
                  <c:v>-34.29</c:v>
                </c:pt>
                <c:pt idx="380">
                  <c:v>-34.33</c:v>
                </c:pt>
                <c:pt idx="381">
                  <c:v>-35.15</c:v>
                </c:pt>
                <c:pt idx="382">
                  <c:v>-36.56</c:v>
                </c:pt>
                <c:pt idx="383">
                  <c:v>-38.369999999999997</c:v>
                </c:pt>
                <c:pt idx="384">
                  <c:v>-40.06</c:v>
                </c:pt>
                <c:pt idx="385">
                  <c:v>-41.64</c:v>
                </c:pt>
                <c:pt idx="386">
                  <c:v>-43.34</c:v>
                </c:pt>
                <c:pt idx="387">
                  <c:v>-45.05</c:v>
                </c:pt>
                <c:pt idx="388">
                  <c:v>-47.53</c:v>
                </c:pt>
                <c:pt idx="389">
                  <c:v>-48.67</c:v>
                </c:pt>
                <c:pt idx="390">
                  <c:v>-49.67</c:v>
                </c:pt>
                <c:pt idx="391">
                  <c:v>-50.12</c:v>
                </c:pt>
                <c:pt idx="392">
                  <c:v>-48.46</c:v>
                </c:pt>
                <c:pt idx="393">
                  <c:v>-44.73</c:v>
                </c:pt>
                <c:pt idx="394">
                  <c:v>-40.42</c:v>
                </c:pt>
                <c:pt idx="395">
                  <c:v>-38.869999999999997</c:v>
                </c:pt>
                <c:pt idx="396">
                  <c:v>-39.68</c:v>
                </c:pt>
                <c:pt idx="397">
                  <c:v>-42.18</c:v>
                </c:pt>
                <c:pt idx="398">
                  <c:v>-41.33</c:v>
                </c:pt>
                <c:pt idx="399">
                  <c:v>-37.49</c:v>
                </c:pt>
                <c:pt idx="400">
                  <c:v>-32.06</c:v>
                </c:pt>
                <c:pt idx="401">
                  <c:v>-26.63</c:v>
                </c:pt>
                <c:pt idx="402">
                  <c:v>-26.68</c:v>
                </c:pt>
                <c:pt idx="403">
                  <c:v>-25.34</c:v>
                </c:pt>
                <c:pt idx="404">
                  <c:v>-23.17</c:v>
                </c:pt>
                <c:pt idx="405">
                  <c:v>-17.850000000000001</c:v>
                </c:pt>
                <c:pt idx="406">
                  <c:v>-12.16</c:v>
                </c:pt>
                <c:pt idx="407">
                  <c:v>-9.3800000000000008</c:v>
                </c:pt>
                <c:pt idx="408">
                  <c:v>-7.46</c:v>
                </c:pt>
                <c:pt idx="409">
                  <c:v>-4.72</c:v>
                </c:pt>
                <c:pt idx="410">
                  <c:v>-3.92</c:v>
                </c:pt>
                <c:pt idx="411">
                  <c:v>-5.16</c:v>
                </c:pt>
                <c:pt idx="412">
                  <c:v>-6.37</c:v>
                </c:pt>
                <c:pt idx="413">
                  <c:v>-6.21</c:v>
                </c:pt>
                <c:pt idx="414">
                  <c:v>-5.28</c:v>
                </c:pt>
                <c:pt idx="415">
                  <c:v>-4.91</c:v>
                </c:pt>
                <c:pt idx="416">
                  <c:v>-4.3099999999999996</c:v>
                </c:pt>
                <c:pt idx="417">
                  <c:v>-4.3499999999999996</c:v>
                </c:pt>
                <c:pt idx="418">
                  <c:v>-4.8099999999999996</c:v>
                </c:pt>
                <c:pt idx="419">
                  <c:v>-5.0199999999999996</c:v>
                </c:pt>
                <c:pt idx="420">
                  <c:v>-3.55</c:v>
                </c:pt>
                <c:pt idx="421">
                  <c:v>-1.2</c:v>
                </c:pt>
                <c:pt idx="422">
                  <c:v>1.67</c:v>
                </c:pt>
                <c:pt idx="423">
                  <c:v>3.69</c:v>
                </c:pt>
                <c:pt idx="424">
                  <c:v>5.0199999999999996</c:v>
                </c:pt>
                <c:pt idx="425">
                  <c:v>4.66</c:v>
                </c:pt>
                <c:pt idx="426">
                  <c:v>4.92</c:v>
                </c:pt>
                <c:pt idx="427">
                  <c:v>6.06</c:v>
                </c:pt>
                <c:pt idx="428">
                  <c:v>7.36</c:v>
                </c:pt>
                <c:pt idx="429">
                  <c:v>6.74</c:v>
                </c:pt>
                <c:pt idx="430">
                  <c:v>5.83</c:v>
                </c:pt>
                <c:pt idx="431">
                  <c:v>4.7300000000000004</c:v>
                </c:pt>
                <c:pt idx="432">
                  <c:v>4.8899999999999997</c:v>
                </c:pt>
                <c:pt idx="433">
                  <c:v>4.42</c:v>
                </c:pt>
                <c:pt idx="434">
                  <c:v>3.24</c:v>
                </c:pt>
                <c:pt idx="435">
                  <c:v>2.5099999999999998</c:v>
                </c:pt>
                <c:pt idx="436">
                  <c:v>1.93</c:v>
                </c:pt>
                <c:pt idx="437">
                  <c:v>0.87</c:v>
                </c:pt>
                <c:pt idx="438">
                  <c:v>0.48</c:v>
                </c:pt>
                <c:pt idx="439">
                  <c:v>0.83</c:v>
                </c:pt>
                <c:pt idx="440">
                  <c:v>1.21</c:v>
                </c:pt>
                <c:pt idx="441">
                  <c:v>2.29</c:v>
                </c:pt>
                <c:pt idx="442">
                  <c:v>3.06</c:v>
                </c:pt>
                <c:pt idx="443">
                  <c:v>3.64</c:v>
                </c:pt>
                <c:pt idx="444">
                  <c:v>4.3899999999999997</c:v>
                </c:pt>
                <c:pt idx="445">
                  <c:v>5.28</c:v>
                </c:pt>
                <c:pt idx="446">
                  <c:v>5.04</c:v>
                </c:pt>
                <c:pt idx="447">
                  <c:v>5.32</c:v>
                </c:pt>
                <c:pt idx="448">
                  <c:v>5.59</c:v>
                </c:pt>
                <c:pt idx="449">
                  <c:v>4.55</c:v>
                </c:pt>
                <c:pt idx="450">
                  <c:v>3.94</c:v>
                </c:pt>
                <c:pt idx="451">
                  <c:v>3.49</c:v>
                </c:pt>
                <c:pt idx="452">
                  <c:v>2.96</c:v>
                </c:pt>
                <c:pt idx="453">
                  <c:v>1.88</c:v>
                </c:pt>
                <c:pt idx="454">
                  <c:v>1.55</c:v>
                </c:pt>
                <c:pt idx="455">
                  <c:v>1.77</c:v>
                </c:pt>
                <c:pt idx="456">
                  <c:v>2.38</c:v>
                </c:pt>
                <c:pt idx="457">
                  <c:v>3.25</c:v>
                </c:pt>
                <c:pt idx="458">
                  <c:v>2.92</c:v>
                </c:pt>
                <c:pt idx="459">
                  <c:v>2.9</c:v>
                </c:pt>
                <c:pt idx="460">
                  <c:v>2.06</c:v>
                </c:pt>
                <c:pt idx="461">
                  <c:v>2.82</c:v>
                </c:pt>
                <c:pt idx="462">
                  <c:v>2.76</c:v>
                </c:pt>
                <c:pt idx="463">
                  <c:v>3.65</c:v>
                </c:pt>
                <c:pt idx="464">
                  <c:v>2.58</c:v>
                </c:pt>
                <c:pt idx="465">
                  <c:v>2.4</c:v>
                </c:pt>
                <c:pt idx="466">
                  <c:v>2.5</c:v>
                </c:pt>
                <c:pt idx="467">
                  <c:v>1.83</c:v>
                </c:pt>
                <c:pt idx="468">
                  <c:v>2.15</c:v>
                </c:pt>
                <c:pt idx="469">
                  <c:v>2.97</c:v>
                </c:pt>
                <c:pt idx="470">
                  <c:v>2.97</c:v>
                </c:pt>
                <c:pt idx="471">
                  <c:v>2.58</c:v>
                </c:pt>
                <c:pt idx="472">
                  <c:v>2.2400000000000002</c:v>
                </c:pt>
                <c:pt idx="473">
                  <c:v>1.69</c:v>
                </c:pt>
                <c:pt idx="474">
                  <c:v>1.87</c:v>
                </c:pt>
                <c:pt idx="475">
                  <c:v>1.98</c:v>
                </c:pt>
                <c:pt idx="476">
                  <c:v>1.85</c:v>
                </c:pt>
                <c:pt idx="477">
                  <c:v>1.71</c:v>
                </c:pt>
                <c:pt idx="478">
                  <c:v>1.97</c:v>
                </c:pt>
                <c:pt idx="479">
                  <c:v>2.33</c:v>
                </c:pt>
                <c:pt idx="480">
                  <c:v>2.42</c:v>
                </c:pt>
                <c:pt idx="481">
                  <c:v>2.4700000000000002</c:v>
                </c:pt>
                <c:pt idx="482">
                  <c:v>3.05</c:v>
                </c:pt>
                <c:pt idx="483">
                  <c:v>3.22</c:v>
                </c:pt>
                <c:pt idx="484">
                  <c:v>2.97</c:v>
                </c:pt>
                <c:pt idx="485">
                  <c:v>2.83</c:v>
                </c:pt>
                <c:pt idx="486">
                  <c:v>2.78</c:v>
                </c:pt>
                <c:pt idx="487">
                  <c:v>2.4500000000000002</c:v>
                </c:pt>
                <c:pt idx="488">
                  <c:v>1.64</c:v>
                </c:pt>
                <c:pt idx="489">
                  <c:v>1.78</c:v>
                </c:pt>
                <c:pt idx="490">
                  <c:v>1.65</c:v>
                </c:pt>
                <c:pt idx="491">
                  <c:v>-0.09</c:v>
                </c:pt>
                <c:pt idx="492">
                  <c:v>0.28999999999999998</c:v>
                </c:pt>
                <c:pt idx="493">
                  <c:v>1.1599999999999999</c:v>
                </c:pt>
                <c:pt idx="494">
                  <c:v>1.91</c:v>
                </c:pt>
                <c:pt idx="495">
                  <c:v>2.9</c:v>
                </c:pt>
                <c:pt idx="496">
                  <c:v>3.59</c:v>
                </c:pt>
                <c:pt idx="497">
                  <c:v>2.75</c:v>
                </c:pt>
                <c:pt idx="498">
                  <c:v>1.3</c:v>
                </c:pt>
                <c:pt idx="499">
                  <c:v>1.33</c:v>
                </c:pt>
                <c:pt idx="500">
                  <c:v>2</c:v>
                </c:pt>
                <c:pt idx="501">
                  <c:v>2.25</c:v>
                </c:pt>
                <c:pt idx="502">
                  <c:v>3.37</c:v>
                </c:pt>
                <c:pt idx="503">
                  <c:v>2.62</c:v>
                </c:pt>
                <c:pt idx="504">
                  <c:v>2.9</c:v>
                </c:pt>
                <c:pt idx="505">
                  <c:v>3.06</c:v>
                </c:pt>
                <c:pt idx="506">
                  <c:v>2.48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1.69</c:v>
                </c:pt>
                <c:pt idx="510">
                  <c:v>1.41</c:v>
                </c:pt>
                <c:pt idx="511">
                  <c:v>1.7</c:v>
                </c:pt>
                <c:pt idx="512">
                  <c:v>0.82</c:v>
                </c:pt>
                <c:pt idx="513">
                  <c:v>1.1100000000000001</c:v>
                </c:pt>
                <c:pt idx="514">
                  <c:v>2.17</c:v>
                </c:pt>
                <c:pt idx="515">
                  <c:v>2.04</c:v>
                </c:pt>
                <c:pt idx="516">
                  <c:v>2.37</c:v>
                </c:pt>
                <c:pt idx="517">
                  <c:v>1.77</c:v>
                </c:pt>
                <c:pt idx="518">
                  <c:v>1.02</c:v>
                </c:pt>
                <c:pt idx="519">
                  <c:v>1.31</c:v>
                </c:pt>
                <c:pt idx="520">
                  <c:v>0.49</c:v>
                </c:pt>
                <c:pt idx="521">
                  <c:v>0.84</c:v>
                </c:pt>
                <c:pt idx="522">
                  <c:v>1.1399999999999999</c:v>
                </c:pt>
                <c:pt idx="523">
                  <c:v>0.95</c:v>
                </c:pt>
                <c:pt idx="524">
                  <c:v>1.78</c:v>
                </c:pt>
                <c:pt idx="525">
                  <c:v>2.95</c:v>
                </c:pt>
                <c:pt idx="526">
                  <c:v>3.42</c:v>
                </c:pt>
                <c:pt idx="527">
                  <c:v>2.4500000000000002</c:v>
                </c:pt>
                <c:pt idx="528">
                  <c:v>1.72</c:v>
                </c:pt>
                <c:pt idx="529">
                  <c:v>1.1100000000000001</c:v>
                </c:pt>
                <c:pt idx="530">
                  <c:v>1.1399999999999999</c:v>
                </c:pt>
                <c:pt idx="531">
                  <c:v>2.57</c:v>
                </c:pt>
                <c:pt idx="532">
                  <c:v>4.08</c:v>
                </c:pt>
                <c:pt idx="533">
                  <c:v>4.7300000000000004</c:v>
                </c:pt>
                <c:pt idx="534">
                  <c:v>4.49</c:v>
                </c:pt>
                <c:pt idx="535">
                  <c:v>4.0599999999999996</c:v>
                </c:pt>
                <c:pt idx="536">
                  <c:v>3.37</c:v>
                </c:pt>
                <c:pt idx="537">
                  <c:v>2.39</c:v>
                </c:pt>
                <c:pt idx="538">
                  <c:v>2.4300000000000002</c:v>
                </c:pt>
                <c:pt idx="539">
                  <c:v>2.0699999999999998</c:v>
                </c:pt>
                <c:pt idx="540">
                  <c:v>2.27</c:v>
                </c:pt>
                <c:pt idx="541">
                  <c:v>3</c:v>
                </c:pt>
                <c:pt idx="542">
                  <c:v>2.68</c:v>
                </c:pt>
                <c:pt idx="543">
                  <c:v>2</c:v>
                </c:pt>
                <c:pt idx="544">
                  <c:v>2.5299999999999998</c:v>
                </c:pt>
                <c:pt idx="545">
                  <c:v>1.27</c:v>
                </c:pt>
                <c:pt idx="546">
                  <c:v>2.1800000000000002</c:v>
                </c:pt>
                <c:pt idx="547">
                  <c:v>2.02</c:v>
                </c:pt>
                <c:pt idx="548">
                  <c:v>2.99</c:v>
                </c:pt>
                <c:pt idx="549">
                  <c:v>3.25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5.4</c:v>
                </c:pt>
                <c:pt idx="553">
                  <c:v>5.0599999999999996</c:v>
                </c:pt>
                <c:pt idx="554">
                  <c:v>4.87</c:v>
                </c:pt>
                <c:pt idx="555">
                  <c:v>4.33</c:v>
                </c:pt>
                <c:pt idx="556">
                  <c:v>5.23</c:v>
                </c:pt>
                <c:pt idx="557">
                  <c:v>5.73</c:v>
                </c:pt>
                <c:pt idx="558">
                  <c:v>6.34</c:v>
                </c:pt>
                <c:pt idx="559">
                  <c:v>5.22</c:v>
                </c:pt>
                <c:pt idx="560">
                  <c:v>4.7</c:v>
                </c:pt>
                <c:pt idx="561">
                  <c:v>4.4000000000000004</c:v>
                </c:pt>
                <c:pt idx="562">
                  <c:v>4.1399999999999997</c:v>
                </c:pt>
                <c:pt idx="563">
                  <c:v>4.16</c:v>
                </c:pt>
                <c:pt idx="564">
                  <c:v>3.63</c:v>
                </c:pt>
                <c:pt idx="565">
                  <c:v>3.9</c:v>
                </c:pt>
                <c:pt idx="566">
                  <c:v>3.02</c:v>
                </c:pt>
                <c:pt idx="567">
                  <c:v>3.13</c:v>
                </c:pt>
                <c:pt idx="568">
                  <c:v>2.4500000000000002</c:v>
                </c:pt>
                <c:pt idx="569">
                  <c:v>3.16</c:v>
                </c:pt>
                <c:pt idx="570">
                  <c:v>3.64</c:v>
                </c:pt>
                <c:pt idx="571">
                  <c:v>3.54</c:v>
                </c:pt>
                <c:pt idx="572">
                  <c:v>6</c:v>
                </c:pt>
                <c:pt idx="573">
                  <c:v>4.87</c:v>
                </c:pt>
                <c:pt idx="574">
                  <c:v>3.54</c:v>
                </c:pt>
                <c:pt idx="575">
                  <c:v>1.03</c:v>
                </c:pt>
                <c:pt idx="576">
                  <c:v>-1.43</c:v>
                </c:pt>
                <c:pt idx="577">
                  <c:v>-2.8</c:v>
                </c:pt>
              </c:numCache>
            </c:numRef>
          </c:xVal>
          <c:yVal>
            <c:numRef>
              <c:f>Sheet1!$F$1:$F$1083</c:f>
              <c:numCache>
                <c:formatCode>General</c:formatCode>
                <c:ptCount val="578"/>
                <c:pt idx="0">
                  <c:v>0</c:v>
                </c:pt>
                <c:pt idx="1">
                  <c:v>-3.86</c:v>
                </c:pt>
                <c:pt idx="2">
                  <c:v>-1.62</c:v>
                </c:pt>
                <c:pt idx="3">
                  <c:v>-3.19</c:v>
                </c:pt>
                <c:pt idx="4">
                  <c:v>0.04</c:v>
                </c:pt>
                <c:pt idx="5">
                  <c:v>-0.39</c:v>
                </c:pt>
                <c:pt idx="6">
                  <c:v>1.19</c:v>
                </c:pt>
                <c:pt idx="7">
                  <c:v>0.39</c:v>
                </c:pt>
                <c:pt idx="8">
                  <c:v>-0.66</c:v>
                </c:pt>
                <c:pt idx="9">
                  <c:v>-0.44</c:v>
                </c:pt>
                <c:pt idx="10">
                  <c:v>-2.72</c:v>
                </c:pt>
                <c:pt idx="11">
                  <c:v>-0.72</c:v>
                </c:pt>
                <c:pt idx="12">
                  <c:v>-0.39</c:v>
                </c:pt>
                <c:pt idx="13">
                  <c:v>-2.52</c:v>
                </c:pt>
                <c:pt idx="14">
                  <c:v>-0.55000000000000004</c:v>
                </c:pt>
                <c:pt idx="15">
                  <c:v>-2.57</c:v>
                </c:pt>
                <c:pt idx="16">
                  <c:v>-2.17</c:v>
                </c:pt>
                <c:pt idx="17">
                  <c:v>-4.34</c:v>
                </c:pt>
                <c:pt idx="18">
                  <c:v>-1.5</c:v>
                </c:pt>
                <c:pt idx="19">
                  <c:v>-0.49</c:v>
                </c:pt>
                <c:pt idx="20">
                  <c:v>-0.38</c:v>
                </c:pt>
                <c:pt idx="21">
                  <c:v>-1.38</c:v>
                </c:pt>
                <c:pt idx="22">
                  <c:v>-1.1499999999999999</c:v>
                </c:pt>
                <c:pt idx="23">
                  <c:v>0.06</c:v>
                </c:pt>
                <c:pt idx="24">
                  <c:v>0.75</c:v>
                </c:pt>
                <c:pt idx="25">
                  <c:v>-1.79</c:v>
                </c:pt>
                <c:pt idx="26">
                  <c:v>-5.24</c:v>
                </c:pt>
                <c:pt idx="27">
                  <c:v>-2.33</c:v>
                </c:pt>
                <c:pt idx="28">
                  <c:v>-1.93</c:v>
                </c:pt>
                <c:pt idx="29">
                  <c:v>-2.48</c:v>
                </c:pt>
                <c:pt idx="30">
                  <c:v>0.01</c:v>
                </c:pt>
                <c:pt idx="31">
                  <c:v>-1.06</c:v>
                </c:pt>
                <c:pt idx="32">
                  <c:v>-1.2</c:v>
                </c:pt>
                <c:pt idx="33">
                  <c:v>0.41</c:v>
                </c:pt>
                <c:pt idx="34">
                  <c:v>-0.73</c:v>
                </c:pt>
                <c:pt idx="35">
                  <c:v>-3.17</c:v>
                </c:pt>
                <c:pt idx="36">
                  <c:v>1.41</c:v>
                </c:pt>
                <c:pt idx="37">
                  <c:v>-0.96</c:v>
                </c:pt>
                <c:pt idx="38">
                  <c:v>-2.7</c:v>
                </c:pt>
                <c:pt idx="39">
                  <c:v>-1.42</c:v>
                </c:pt>
                <c:pt idx="40">
                  <c:v>-0.26</c:v>
                </c:pt>
                <c:pt idx="41">
                  <c:v>0.32</c:v>
                </c:pt>
                <c:pt idx="42">
                  <c:v>-0.05</c:v>
                </c:pt>
                <c:pt idx="43">
                  <c:v>-0.28000000000000003</c:v>
                </c:pt>
                <c:pt idx="44">
                  <c:v>-0.08</c:v>
                </c:pt>
                <c:pt idx="45">
                  <c:v>0.18</c:v>
                </c:pt>
                <c:pt idx="46">
                  <c:v>-1.62</c:v>
                </c:pt>
                <c:pt idx="47">
                  <c:v>-1.57</c:v>
                </c:pt>
                <c:pt idx="48">
                  <c:v>0.55000000000000004</c:v>
                </c:pt>
                <c:pt idx="49">
                  <c:v>1</c:v>
                </c:pt>
                <c:pt idx="50">
                  <c:v>0</c:v>
                </c:pt>
                <c:pt idx="51">
                  <c:v>-1.9</c:v>
                </c:pt>
                <c:pt idx="52">
                  <c:v>-3.16</c:v>
                </c:pt>
                <c:pt idx="53">
                  <c:v>-0.48</c:v>
                </c:pt>
                <c:pt idx="54">
                  <c:v>-1.95</c:v>
                </c:pt>
                <c:pt idx="55">
                  <c:v>-0.38</c:v>
                </c:pt>
                <c:pt idx="56">
                  <c:v>-1.06</c:v>
                </c:pt>
                <c:pt idx="57">
                  <c:v>0.46</c:v>
                </c:pt>
                <c:pt idx="58">
                  <c:v>-3.95</c:v>
                </c:pt>
                <c:pt idx="59">
                  <c:v>-2.56</c:v>
                </c:pt>
                <c:pt idx="60">
                  <c:v>-0.6</c:v>
                </c:pt>
                <c:pt idx="61">
                  <c:v>-3.19</c:v>
                </c:pt>
                <c:pt idx="62">
                  <c:v>-0.93</c:v>
                </c:pt>
                <c:pt idx="63">
                  <c:v>-1.67</c:v>
                </c:pt>
                <c:pt idx="64">
                  <c:v>-0.66</c:v>
                </c:pt>
                <c:pt idx="65">
                  <c:v>0.82</c:v>
                </c:pt>
                <c:pt idx="66">
                  <c:v>-0.15</c:v>
                </c:pt>
                <c:pt idx="67">
                  <c:v>1.26</c:v>
                </c:pt>
                <c:pt idx="68">
                  <c:v>-0.16</c:v>
                </c:pt>
                <c:pt idx="69">
                  <c:v>-1.27</c:v>
                </c:pt>
                <c:pt idx="70">
                  <c:v>0.57999999999999996</c:v>
                </c:pt>
                <c:pt idx="71">
                  <c:v>0.49</c:v>
                </c:pt>
                <c:pt idx="72">
                  <c:v>0.36</c:v>
                </c:pt>
                <c:pt idx="73">
                  <c:v>-0.21</c:v>
                </c:pt>
                <c:pt idx="74">
                  <c:v>0.28000000000000003</c:v>
                </c:pt>
                <c:pt idx="75">
                  <c:v>-0.56000000000000005</c:v>
                </c:pt>
                <c:pt idx="76">
                  <c:v>1.39</c:v>
                </c:pt>
                <c:pt idx="77">
                  <c:v>0.46</c:v>
                </c:pt>
                <c:pt idx="78">
                  <c:v>-1.02</c:v>
                </c:pt>
                <c:pt idx="79">
                  <c:v>2.72</c:v>
                </c:pt>
                <c:pt idx="80">
                  <c:v>-0.46</c:v>
                </c:pt>
                <c:pt idx="81">
                  <c:v>-0.84</c:v>
                </c:pt>
                <c:pt idx="82">
                  <c:v>-1.0900000000000001</c:v>
                </c:pt>
                <c:pt idx="83">
                  <c:v>0.14000000000000001</c:v>
                </c:pt>
                <c:pt idx="84">
                  <c:v>1.22</c:v>
                </c:pt>
                <c:pt idx="85">
                  <c:v>-1.49</c:v>
                </c:pt>
                <c:pt idx="86">
                  <c:v>0.25</c:v>
                </c:pt>
                <c:pt idx="87">
                  <c:v>-0.88</c:v>
                </c:pt>
                <c:pt idx="88">
                  <c:v>0.85</c:v>
                </c:pt>
                <c:pt idx="89">
                  <c:v>2.4700000000000002</c:v>
                </c:pt>
                <c:pt idx="90">
                  <c:v>2.41</c:v>
                </c:pt>
                <c:pt idx="91">
                  <c:v>1.85</c:v>
                </c:pt>
                <c:pt idx="92">
                  <c:v>2.34</c:v>
                </c:pt>
                <c:pt idx="93">
                  <c:v>1.69</c:v>
                </c:pt>
                <c:pt idx="94">
                  <c:v>7.0000000000000007E-2</c:v>
                </c:pt>
                <c:pt idx="95">
                  <c:v>1.24</c:v>
                </c:pt>
                <c:pt idx="96">
                  <c:v>0.51</c:v>
                </c:pt>
                <c:pt idx="97">
                  <c:v>-0.17</c:v>
                </c:pt>
                <c:pt idx="98">
                  <c:v>-1.21</c:v>
                </c:pt>
                <c:pt idx="99">
                  <c:v>-7.0000000000000007E-2</c:v>
                </c:pt>
                <c:pt idx="100">
                  <c:v>-0.95</c:v>
                </c:pt>
                <c:pt idx="101">
                  <c:v>0.88</c:v>
                </c:pt>
                <c:pt idx="102">
                  <c:v>3.05</c:v>
                </c:pt>
                <c:pt idx="103">
                  <c:v>2.58</c:v>
                </c:pt>
                <c:pt idx="104">
                  <c:v>-0.77</c:v>
                </c:pt>
                <c:pt idx="105">
                  <c:v>1.27</c:v>
                </c:pt>
                <c:pt idx="106">
                  <c:v>3.3</c:v>
                </c:pt>
                <c:pt idx="107">
                  <c:v>1.1299999999999999</c:v>
                </c:pt>
                <c:pt idx="108">
                  <c:v>0.61</c:v>
                </c:pt>
                <c:pt idx="109">
                  <c:v>1.04</c:v>
                </c:pt>
                <c:pt idx="110">
                  <c:v>-7.0000000000000007E-2</c:v>
                </c:pt>
                <c:pt idx="111">
                  <c:v>2.08</c:v>
                </c:pt>
                <c:pt idx="112">
                  <c:v>2.2200000000000002</c:v>
                </c:pt>
                <c:pt idx="113">
                  <c:v>0.94</c:v>
                </c:pt>
                <c:pt idx="114">
                  <c:v>2.44</c:v>
                </c:pt>
                <c:pt idx="115">
                  <c:v>1.41</c:v>
                </c:pt>
                <c:pt idx="116">
                  <c:v>2.41</c:v>
                </c:pt>
                <c:pt idx="117">
                  <c:v>-0.24</c:v>
                </c:pt>
                <c:pt idx="118">
                  <c:v>-0.73</c:v>
                </c:pt>
                <c:pt idx="119">
                  <c:v>1.07</c:v>
                </c:pt>
                <c:pt idx="120">
                  <c:v>0.18</c:v>
                </c:pt>
                <c:pt idx="121">
                  <c:v>2.0099999999999998</c:v>
                </c:pt>
                <c:pt idx="122">
                  <c:v>-2.69</c:v>
                </c:pt>
                <c:pt idx="123">
                  <c:v>0.92</c:v>
                </c:pt>
                <c:pt idx="124">
                  <c:v>2.77</c:v>
                </c:pt>
                <c:pt idx="125">
                  <c:v>3.14</c:v>
                </c:pt>
                <c:pt idx="126">
                  <c:v>-0.77</c:v>
                </c:pt>
                <c:pt idx="127">
                  <c:v>1.53</c:v>
                </c:pt>
                <c:pt idx="128">
                  <c:v>2.63</c:v>
                </c:pt>
                <c:pt idx="129">
                  <c:v>-2.98</c:v>
                </c:pt>
                <c:pt idx="130">
                  <c:v>7.0000000000000007E-2</c:v>
                </c:pt>
                <c:pt idx="131">
                  <c:v>2.86</c:v>
                </c:pt>
                <c:pt idx="132">
                  <c:v>3.88</c:v>
                </c:pt>
                <c:pt idx="133">
                  <c:v>-2.0499999999999998</c:v>
                </c:pt>
                <c:pt idx="134">
                  <c:v>-0.17</c:v>
                </c:pt>
                <c:pt idx="135">
                  <c:v>-0.72</c:v>
                </c:pt>
                <c:pt idx="136">
                  <c:v>0.96</c:v>
                </c:pt>
                <c:pt idx="137">
                  <c:v>3.26</c:v>
                </c:pt>
                <c:pt idx="138">
                  <c:v>0.66</c:v>
                </c:pt>
                <c:pt idx="139">
                  <c:v>1.1000000000000001</c:v>
                </c:pt>
                <c:pt idx="140">
                  <c:v>2.8</c:v>
                </c:pt>
                <c:pt idx="141">
                  <c:v>-1.06</c:v>
                </c:pt>
                <c:pt idx="142">
                  <c:v>-0.95</c:v>
                </c:pt>
                <c:pt idx="143">
                  <c:v>-0.03</c:v>
                </c:pt>
                <c:pt idx="144">
                  <c:v>1.86</c:v>
                </c:pt>
                <c:pt idx="145">
                  <c:v>-0.21</c:v>
                </c:pt>
                <c:pt idx="146">
                  <c:v>1.1599999999999999</c:v>
                </c:pt>
                <c:pt idx="147">
                  <c:v>-0.52</c:v>
                </c:pt>
                <c:pt idx="148">
                  <c:v>1.72</c:v>
                </c:pt>
                <c:pt idx="149">
                  <c:v>4.18</c:v>
                </c:pt>
                <c:pt idx="150">
                  <c:v>3.42</c:v>
                </c:pt>
                <c:pt idx="151">
                  <c:v>1.93</c:v>
                </c:pt>
                <c:pt idx="152">
                  <c:v>1.8</c:v>
                </c:pt>
                <c:pt idx="153">
                  <c:v>1.29</c:v>
                </c:pt>
                <c:pt idx="154">
                  <c:v>1.43</c:v>
                </c:pt>
                <c:pt idx="155">
                  <c:v>1.2</c:v>
                </c:pt>
                <c:pt idx="156">
                  <c:v>3.38</c:v>
                </c:pt>
                <c:pt idx="157">
                  <c:v>0.17</c:v>
                </c:pt>
                <c:pt idx="158">
                  <c:v>-0.15</c:v>
                </c:pt>
                <c:pt idx="159">
                  <c:v>0.1</c:v>
                </c:pt>
                <c:pt idx="160">
                  <c:v>1.24</c:v>
                </c:pt>
                <c:pt idx="161">
                  <c:v>-1.1499999999999999</c:v>
                </c:pt>
                <c:pt idx="162">
                  <c:v>7.0000000000000007E-2</c:v>
                </c:pt>
                <c:pt idx="163">
                  <c:v>-1.38</c:v>
                </c:pt>
                <c:pt idx="164">
                  <c:v>-0.73</c:v>
                </c:pt>
                <c:pt idx="165">
                  <c:v>-2.48</c:v>
                </c:pt>
                <c:pt idx="166">
                  <c:v>0.43</c:v>
                </c:pt>
                <c:pt idx="167">
                  <c:v>-0.59</c:v>
                </c:pt>
                <c:pt idx="168">
                  <c:v>3.42</c:v>
                </c:pt>
                <c:pt idx="169">
                  <c:v>1.86</c:v>
                </c:pt>
                <c:pt idx="170">
                  <c:v>2.67</c:v>
                </c:pt>
                <c:pt idx="171">
                  <c:v>1.43</c:v>
                </c:pt>
                <c:pt idx="172">
                  <c:v>-1.61</c:v>
                </c:pt>
                <c:pt idx="173">
                  <c:v>-0.49</c:v>
                </c:pt>
                <c:pt idx="174">
                  <c:v>-1.37</c:v>
                </c:pt>
                <c:pt idx="175">
                  <c:v>1.44</c:v>
                </c:pt>
                <c:pt idx="176">
                  <c:v>0.93</c:v>
                </c:pt>
                <c:pt idx="177">
                  <c:v>-1.54</c:v>
                </c:pt>
                <c:pt idx="178">
                  <c:v>0.32</c:v>
                </c:pt>
                <c:pt idx="179">
                  <c:v>-1.2</c:v>
                </c:pt>
                <c:pt idx="180">
                  <c:v>0.12</c:v>
                </c:pt>
                <c:pt idx="181">
                  <c:v>-0.19</c:v>
                </c:pt>
                <c:pt idx="182">
                  <c:v>0.63</c:v>
                </c:pt>
                <c:pt idx="183">
                  <c:v>0.22</c:v>
                </c:pt>
                <c:pt idx="184">
                  <c:v>1.17</c:v>
                </c:pt>
                <c:pt idx="185">
                  <c:v>0.46</c:v>
                </c:pt>
                <c:pt idx="186">
                  <c:v>2.31</c:v>
                </c:pt>
                <c:pt idx="187">
                  <c:v>3.05</c:v>
                </c:pt>
                <c:pt idx="188">
                  <c:v>3.31</c:v>
                </c:pt>
                <c:pt idx="189">
                  <c:v>2.63</c:v>
                </c:pt>
                <c:pt idx="190">
                  <c:v>0.17</c:v>
                </c:pt>
                <c:pt idx="191">
                  <c:v>0.27</c:v>
                </c:pt>
                <c:pt idx="192">
                  <c:v>2.4900000000000002</c:v>
                </c:pt>
                <c:pt idx="193">
                  <c:v>4.03</c:v>
                </c:pt>
                <c:pt idx="194">
                  <c:v>-0.42</c:v>
                </c:pt>
                <c:pt idx="195">
                  <c:v>1.08</c:v>
                </c:pt>
                <c:pt idx="196">
                  <c:v>1.45</c:v>
                </c:pt>
                <c:pt idx="197">
                  <c:v>0.77</c:v>
                </c:pt>
                <c:pt idx="198">
                  <c:v>-0.36</c:v>
                </c:pt>
                <c:pt idx="199">
                  <c:v>2.13</c:v>
                </c:pt>
                <c:pt idx="200">
                  <c:v>2.44</c:v>
                </c:pt>
                <c:pt idx="201">
                  <c:v>2.5</c:v>
                </c:pt>
                <c:pt idx="202">
                  <c:v>0.94</c:v>
                </c:pt>
                <c:pt idx="203">
                  <c:v>0.34</c:v>
                </c:pt>
                <c:pt idx="204">
                  <c:v>-0.27</c:v>
                </c:pt>
                <c:pt idx="205">
                  <c:v>3.33</c:v>
                </c:pt>
                <c:pt idx="206">
                  <c:v>0.11</c:v>
                </c:pt>
                <c:pt idx="207">
                  <c:v>0.15</c:v>
                </c:pt>
                <c:pt idx="208">
                  <c:v>0.15</c:v>
                </c:pt>
                <c:pt idx="209">
                  <c:v>0.06</c:v>
                </c:pt>
                <c:pt idx="210">
                  <c:v>2.99</c:v>
                </c:pt>
                <c:pt idx="211">
                  <c:v>2.2200000000000002</c:v>
                </c:pt>
                <c:pt idx="212">
                  <c:v>0.79</c:v>
                </c:pt>
                <c:pt idx="213">
                  <c:v>-0.76</c:v>
                </c:pt>
                <c:pt idx="214">
                  <c:v>1.85</c:v>
                </c:pt>
                <c:pt idx="215">
                  <c:v>1.92</c:v>
                </c:pt>
                <c:pt idx="216">
                  <c:v>2.31</c:v>
                </c:pt>
                <c:pt idx="217">
                  <c:v>0.82</c:v>
                </c:pt>
                <c:pt idx="218">
                  <c:v>7.0000000000000007E-2</c:v>
                </c:pt>
                <c:pt idx="219">
                  <c:v>-1.2</c:v>
                </c:pt>
                <c:pt idx="220">
                  <c:v>-0.88</c:v>
                </c:pt>
                <c:pt idx="221">
                  <c:v>-2.17</c:v>
                </c:pt>
                <c:pt idx="222">
                  <c:v>2.98</c:v>
                </c:pt>
                <c:pt idx="223">
                  <c:v>3.19</c:v>
                </c:pt>
                <c:pt idx="224">
                  <c:v>1.29</c:v>
                </c:pt>
                <c:pt idx="225">
                  <c:v>0.19</c:v>
                </c:pt>
                <c:pt idx="226">
                  <c:v>-1.1100000000000001</c:v>
                </c:pt>
                <c:pt idx="227">
                  <c:v>1.61</c:v>
                </c:pt>
                <c:pt idx="228">
                  <c:v>1.39</c:v>
                </c:pt>
                <c:pt idx="229">
                  <c:v>4.78</c:v>
                </c:pt>
                <c:pt idx="230">
                  <c:v>-0.28000000000000003</c:v>
                </c:pt>
                <c:pt idx="231">
                  <c:v>-0.71</c:v>
                </c:pt>
                <c:pt idx="232">
                  <c:v>-1.52</c:v>
                </c:pt>
                <c:pt idx="233">
                  <c:v>0.01</c:v>
                </c:pt>
                <c:pt idx="234">
                  <c:v>3.17</c:v>
                </c:pt>
                <c:pt idx="235">
                  <c:v>2.9</c:v>
                </c:pt>
                <c:pt idx="236">
                  <c:v>3.34</c:v>
                </c:pt>
                <c:pt idx="237">
                  <c:v>-0.35</c:v>
                </c:pt>
                <c:pt idx="238">
                  <c:v>4.67</c:v>
                </c:pt>
                <c:pt idx="239">
                  <c:v>4.42</c:v>
                </c:pt>
                <c:pt idx="240">
                  <c:v>3.81</c:v>
                </c:pt>
                <c:pt idx="241">
                  <c:v>-0.37</c:v>
                </c:pt>
                <c:pt idx="242">
                  <c:v>1.1100000000000001</c:v>
                </c:pt>
                <c:pt idx="243">
                  <c:v>0.82</c:v>
                </c:pt>
                <c:pt idx="244">
                  <c:v>0.98</c:v>
                </c:pt>
                <c:pt idx="245">
                  <c:v>2.65</c:v>
                </c:pt>
                <c:pt idx="246">
                  <c:v>4.12</c:v>
                </c:pt>
                <c:pt idx="247">
                  <c:v>3.2</c:v>
                </c:pt>
                <c:pt idx="248">
                  <c:v>3.05</c:v>
                </c:pt>
                <c:pt idx="249">
                  <c:v>1.76</c:v>
                </c:pt>
                <c:pt idx="250">
                  <c:v>2.2400000000000002</c:v>
                </c:pt>
                <c:pt idx="251">
                  <c:v>6.2</c:v>
                </c:pt>
                <c:pt idx="252">
                  <c:v>3.75</c:v>
                </c:pt>
                <c:pt idx="253">
                  <c:v>2.27</c:v>
                </c:pt>
                <c:pt idx="254">
                  <c:v>2.79</c:v>
                </c:pt>
                <c:pt idx="255">
                  <c:v>-0.12</c:v>
                </c:pt>
                <c:pt idx="256">
                  <c:v>0.33</c:v>
                </c:pt>
                <c:pt idx="257">
                  <c:v>2.52</c:v>
                </c:pt>
                <c:pt idx="258">
                  <c:v>4.62</c:v>
                </c:pt>
                <c:pt idx="259">
                  <c:v>1.88</c:v>
                </c:pt>
                <c:pt idx="260">
                  <c:v>-4.21</c:v>
                </c:pt>
                <c:pt idx="261">
                  <c:v>-2.44</c:v>
                </c:pt>
                <c:pt idx="262">
                  <c:v>4.97</c:v>
                </c:pt>
                <c:pt idx="263">
                  <c:v>7.3</c:v>
                </c:pt>
                <c:pt idx="264">
                  <c:v>11.94</c:v>
                </c:pt>
                <c:pt idx="265">
                  <c:v>26.93</c:v>
                </c:pt>
                <c:pt idx="266">
                  <c:v>37.130000000000003</c:v>
                </c:pt>
                <c:pt idx="267">
                  <c:v>42.34</c:v>
                </c:pt>
                <c:pt idx="268">
                  <c:v>40.67</c:v>
                </c:pt>
                <c:pt idx="269">
                  <c:v>47.9</c:v>
                </c:pt>
                <c:pt idx="270">
                  <c:v>61.59</c:v>
                </c:pt>
                <c:pt idx="271">
                  <c:v>66.989999999999995</c:v>
                </c:pt>
                <c:pt idx="272">
                  <c:v>67.17</c:v>
                </c:pt>
                <c:pt idx="273">
                  <c:v>70.45</c:v>
                </c:pt>
                <c:pt idx="274">
                  <c:v>88.47</c:v>
                </c:pt>
                <c:pt idx="275">
                  <c:v>100.26</c:v>
                </c:pt>
                <c:pt idx="276">
                  <c:v>107.25</c:v>
                </c:pt>
                <c:pt idx="277">
                  <c:v>115.74</c:v>
                </c:pt>
                <c:pt idx="278">
                  <c:v>123.56</c:v>
                </c:pt>
                <c:pt idx="279">
                  <c:v>125.99</c:v>
                </c:pt>
                <c:pt idx="280">
                  <c:v>129.22999999999999</c:v>
                </c:pt>
                <c:pt idx="281">
                  <c:v>128.25</c:v>
                </c:pt>
                <c:pt idx="282">
                  <c:v>130.18</c:v>
                </c:pt>
                <c:pt idx="283">
                  <c:v>130.9</c:v>
                </c:pt>
                <c:pt idx="284">
                  <c:v>130.52000000000001</c:v>
                </c:pt>
                <c:pt idx="285">
                  <c:v>130.83000000000001</c:v>
                </c:pt>
                <c:pt idx="286">
                  <c:v>132.72</c:v>
                </c:pt>
                <c:pt idx="287">
                  <c:v>133.41</c:v>
                </c:pt>
                <c:pt idx="288">
                  <c:v>133.91999999999999</c:v>
                </c:pt>
                <c:pt idx="289">
                  <c:v>133.56</c:v>
                </c:pt>
                <c:pt idx="290">
                  <c:v>134.33000000000001</c:v>
                </c:pt>
                <c:pt idx="291">
                  <c:v>133.34</c:v>
                </c:pt>
                <c:pt idx="292">
                  <c:v>132.25</c:v>
                </c:pt>
                <c:pt idx="293">
                  <c:v>131.37</c:v>
                </c:pt>
                <c:pt idx="294">
                  <c:v>133.62</c:v>
                </c:pt>
                <c:pt idx="295">
                  <c:v>137.97</c:v>
                </c:pt>
                <c:pt idx="296">
                  <c:v>144.38999999999999</c:v>
                </c:pt>
                <c:pt idx="297">
                  <c:v>147.81</c:v>
                </c:pt>
                <c:pt idx="298">
                  <c:v>143.94</c:v>
                </c:pt>
                <c:pt idx="299">
                  <c:v>141.99</c:v>
                </c:pt>
                <c:pt idx="300">
                  <c:v>144.38999999999999</c:v>
                </c:pt>
                <c:pt idx="301">
                  <c:v>146.57</c:v>
                </c:pt>
                <c:pt idx="302">
                  <c:v>144.5</c:v>
                </c:pt>
                <c:pt idx="303">
                  <c:v>142.84</c:v>
                </c:pt>
                <c:pt idx="304">
                  <c:v>145</c:v>
                </c:pt>
                <c:pt idx="305">
                  <c:v>144.54</c:v>
                </c:pt>
                <c:pt idx="306">
                  <c:v>143.59</c:v>
                </c:pt>
                <c:pt idx="307">
                  <c:v>145.08000000000001</c:v>
                </c:pt>
                <c:pt idx="308">
                  <c:v>145.72999999999999</c:v>
                </c:pt>
                <c:pt idx="309">
                  <c:v>146.1</c:v>
                </c:pt>
                <c:pt idx="310">
                  <c:v>143.37</c:v>
                </c:pt>
                <c:pt idx="311">
                  <c:v>143.63</c:v>
                </c:pt>
                <c:pt idx="312">
                  <c:v>145.28</c:v>
                </c:pt>
                <c:pt idx="313">
                  <c:v>144.08000000000001</c:v>
                </c:pt>
                <c:pt idx="314">
                  <c:v>139.29</c:v>
                </c:pt>
                <c:pt idx="315">
                  <c:v>140.62</c:v>
                </c:pt>
                <c:pt idx="316">
                  <c:v>138.12</c:v>
                </c:pt>
                <c:pt idx="317">
                  <c:v>136.21</c:v>
                </c:pt>
                <c:pt idx="318">
                  <c:v>131.24</c:v>
                </c:pt>
                <c:pt idx="319">
                  <c:v>124.89</c:v>
                </c:pt>
                <c:pt idx="320">
                  <c:v>116.49</c:v>
                </c:pt>
                <c:pt idx="321">
                  <c:v>108.75</c:v>
                </c:pt>
                <c:pt idx="322">
                  <c:v>110.51</c:v>
                </c:pt>
                <c:pt idx="323">
                  <c:v>108.97</c:v>
                </c:pt>
                <c:pt idx="324">
                  <c:v>90.46</c:v>
                </c:pt>
                <c:pt idx="325">
                  <c:v>78.75</c:v>
                </c:pt>
                <c:pt idx="326">
                  <c:v>67.239999999999995</c:v>
                </c:pt>
                <c:pt idx="327">
                  <c:v>56.44</c:v>
                </c:pt>
                <c:pt idx="328">
                  <c:v>56.68</c:v>
                </c:pt>
                <c:pt idx="329">
                  <c:v>49.55</c:v>
                </c:pt>
                <c:pt idx="330">
                  <c:v>44.25</c:v>
                </c:pt>
                <c:pt idx="331">
                  <c:v>38.619999999999997</c:v>
                </c:pt>
                <c:pt idx="332">
                  <c:v>32.409999999999997</c:v>
                </c:pt>
                <c:pt idx="333">
                  <c:v>27.35</c:v>
                </c:pt>
                <c:pt idx="334">
                  <c:v>22.71</c:v>
                </c:pt>
                <c:pt idx="335">
                  <c:v>19.510000000000002</c:v>
                </c:pt>
                <c:pt idx="336">
                  <c:v>18.25</c:v>
                </c:pt>
                <c:pt idx="337">
                  <c:v>9.89</c:v>
                </c:pt>
                <c:pt idx="338">
                  <c:v>-1.5</c:v>
                </c:pt>
                <c:pt idx="339">
                  <c:v>-8.7100000000000009</c:v>
                </c:pt>
                <c:pt idx="340">
                  <c:v>-22.64</c:v>
                </c:pt>
                <c:pt idx="341">
                  <c:v>-32.32</c:v>
                </c:pt>
                <c:pt idx="342">
                  <c:v>-40.090000000000003</c:v>
                </c:pt>
                <c:pt idx="343">
                  <c:v>-43.66</c:v>
                </c:pt>
                <c:pt idx="344">
                  <c:v>-52.9</c:v>
                </c:pt>
                <c:pt idx="345">
                  <c:v>-67.89</c:v>
                </c:pt>
                <c:pt idx="346">
                  <c:v>-76.34</c:v>
                </c:pt>
                <c:pt idx="347">
                  <c:v>-87.16</c:v>
                </c:pt>
                <c:pt idx="348">
                  <c:v>-87.91</c:v>
                </c:pt>
                <c:pt idx="349">
                  <c:v>-93.38</c:v>
                </c:pt>
                <c:pt idx="350">
                  <c:v>-94.48</c:v>
                </c:pt>
                <c:pt idx="351">
                  <c:v>-100.7</c:v>
                </c:pt>
                <c:pt idx="352">
                  <c:v>-103.96</c:v>
                </c:pt>
                <c:pt idx="353">
                  <c:v>-105.2</c:v>
                </c:pt>
                <c:pt idx="354">
                  <c:v>-108.73</c:v>
                </c:pt>
                <c:pt idx="355">
                  <c:v>-114.16</c:v>
                </c:pt>
                <c:pt idx="356">
                  <c:v>-111.69</c:v>
                </c:pt>
                <c:pt idx="357">
                  <c:v>-110.79</c:v>
                </c:pt>
                <c:pt idx="358">
                  <c:v>-108.05</c:v>
                </c:pt>
                <c:pt idx="359">
                  <c:v>-111.66</c:v>
                </c:pt>
                <c:pt idx="360">
                  <c:v>-115</c:v>
                </c:pt>
                <c:pt idx="361">
                  <c:v>-121.35</c:v>
                </c:pt>
                <c:pt idx="362">
                  <c:v>-127.03</c:v>
                </c:pt>
                <c:pt idx="363">
                  <c:v>-130.96</c:v>
                </c:pt>
                <c:pt idx="364">
                  <c:v>-133.32</c:v>
                </c:pt>
                <c:pt idx="365">
                  <c:v>-133.59</c:v>
                </c:pt>
                <c:pt idx="366">
                  <c:v>-134.79</c:v>
                </c:pt>
                <c:pt idx="367">
                  <c:v>-136.29</c:v>
                </c:pt>
                <c:pt idx="368">
                  <c:v>-141.86000000000001</c:v>
                </c:pt>
                <c:pt idx="369">
                  <c:v>-145.68</c:v>
                </c:pt>
                <c:pt idx="370">
                  <c:v>-148.83000000000001</c:v>
                </c:pt>
                <c:pt idx="371">
                  <c:v>-149.97999999999999</c:v>
                </c:pt>
                <c:pt idx="372">
                  <c:v>-151.76</c:v>
                </c:pt>
                <c:pt idx="373">
                  <c:v>-159.27000000000001</c:v>
                </c:pt>
                <c:pt idx="374">
                  <c:v>-166.64</c:v>
                </c:pt>
                <c:pt idx="375">
                  <c:v>-170.26</c:v>
                </c:pt>
                <c:pt idx="376">
                  <c:v>-168.37</c:v>
                </c:pt>
                <c:pt idx="377">
                  <c:v>-158.88999999999999</c:v>
                </c:pt>
                <c:pt idx="378">
                  <c:v>-150.49</c:v>
                </c:pt>
                <c:pt idx="379">
                  <c:v>-141.44</c:v>
                </c:pt>
                <c:pt idx="380">
                  <c:v>-133.59</c:v>
                </c:pt>
                <c:pt idx="381">
                  <c:v>-134.69</c:v>
                </c:pt>
                <c:pt idx="382">
                  <c:v>-133.46</c:v>
                </c:pt>
                <c:pt idx="383">
                  <c:v>-133.52000000000001</c:v>
                </c:pt>
                <c:pt idx="384">
                  <c:v>-132.05000000000001</c:v>
                </c:pt>
                <c:pt idx="385">
                  <c:v>-126.71</c:v>
                </c:pt>
                <c:pt idx="386">
                  <c:v>-113.89</c:v>
                </c:pt>
                <c:pt idx="387">
                  <c:v>-104.96</c:v>
                </c:pt>
                <c:pt idx="388">
                  <c:v>-104.14</c:v>
                </c:pt>
                <c:pt idx="389">
                  <c:v>-93.19</c:v>
                </c:pt>
                <c:pt idx="390">
                  <c:v>-88.34</c:v>
                </c:pt>
                <c:pt idx="391">
                  <c:v>-87.01</c:v>
                </c:pt>
                <c:pt idx="392">
                  <c:v>-77.42</c:v>
                </c:pt>
                <c:pt idx="393">
                  <c:v>-57.72</c:v>
                </c:pt>
                <c:pt idx="394">
                  <c:v>-36.99</c:v>
                </c:pt>
                <c:pt idx="395">
                  <c:v>-29.3</c:v>
                </c:pt>
                <c:pt idx="396">
                  <c:v>-29.63</c:v>
                </c:pt>
                <c:pt idx="397">
                  <c:v>-39.93</c:v>
                </c:pt>
                <c:pt idx="398">
                  <c:v>-37.840000000000003</c:v>
                </c:pt>
                <c:pt idx="399">
                  <c:v>-23.05</c:v>
                </c:pt>
                <c:pt idx="400">
                  <c:v>-5.67</c:v>
                </c:pt>
                <c:pt idx="401">
                  <c:v>14.79</c:v>
                </c:pt>
                <c:pt idx="402">
                  <c:v>13.77</c:v>
                </c:pt>
                <c:pt idx="403">
                  <c:v>12.79</c:v>
                </c:pt>
                <c:pt idx="404">
                  <c:v>17</c:v>
                </c:pt>
                <c:pt idx="405">
                  <c:v>29.57</c:v>
                </c:pt>
                <c:pt idx="406">
                  <c:v>40.82</c:v>
                </c:pt>
                <c:pt idx="407">
                  <c:v>42.38</c:v>
                </c:pt>
                <c:pt idx="408">
                  <c:v>39.520000000000003</c:v>
                </c:pt>
                <c:pt idx="409">
                  <c:v>40.99</c:v>
                </c:pt>
                <c:pt idx="410">
                  <c:v>37.549999999999997</c:v>
                </c:pt>
                <c:pt idx="411">
                  <c:v>30.51</c:v>
                </c:pt>
                <c:pt idx="412">
                  <c:v>26.5</c:v>
                </c:pt>
                <c:pt idx="413">
                  <c:v>28.88</c:v>
                </c:pt>
                <c:pt idx="414">
                  <c:v>32.200000000000003</c:v>
                </c:pt>
                <c:pt idx="415">
                  <c:v>32.93</c:v>
                </c:pt>
                <c:pt idx="416">
                  <c:v>37.01</c:v>
                </c:pt>
                <c:pt idx="417">
                  <c:v>40.19</c:v>
                </c:pt>
                <c:pt idx="418">
                  <c:v>40.39</c:v>
                </c:pt>
                <c:pt idx="419">
                  <c:v>35.4</c:v>
                </c:pt>
                <c:pt idx="420">
                  <c:v>33.340000000000003</c:v>
                </c:pt>
                <c:pt idx="421">
                  <c:v>33.35</c:v>
                </c:pt>
                <c:pt idx="422">
                  <c:v>36.33</c:v>
                </c:pt>
                <c:pt idx="423">
                  <c:v>37.29</c:v>
                </c:pt>
                <c:pt idx="424">
                  <c:v>32.54</c:v>
                </c:pt>
                <c:pt idx="425">
                  <c:v>19.690000000000001</c:v>
                </c:pt>
                <c:pt idx="426">
                  <c:v>9.23</c:v>
                </c:pt>
                <c:pt idx="427">
                  <c:v>6.94</c:v>
                </c:pt>
                <c:pt idx="428">
                  <c:v>10.17</c:v>
                </c:pt>
                <c:pt idx="429">
                  <c:v>6.91</c:v>
                </c:pt>
                <c:pt idx="430">
                  <c:v>1.34</c:v>
                </c:pt>
                <c:pt idx="431">
                  <c:v>-3.77</c:v>
                </c:pt>
                <c:pt idx="432">
                  <c:v>-0.68</c:v>
                </c:pt>
                <c:pt idx="433">
                  <c:v>3.15</c:v>
                </c:pt>
                <c:pt idx="434">
                  <c:v>4.13</c:v>
                </c:pt>
                <c:pt idx="435">
                  <c:v>7.72</c:v>
                </c:pt>
                <c:pt idx="436">
                  <c:v>11.21</c:v>
                </c:pt>
                <c:pt idx="437">
                  <c:v>12.76</c:v>
                </c:pt>
                <c:pt idx="438">
                  <c:v>15.12</c:v>
                </c:pt>
                <c:pt idx="439">
                  <c:v>16.66</c:v>
                </c:pt>
                <c:pt idx="440">
                  <c:v>15.91</c:v>
                </c:pt>
                <c:pt idx="441">
                  <c:v>16.77</c:v>
                </c:pt>
                <c:pt idx="442">
                  <c:v>15.7</c:v>
                </c:pt>
                <c:pt idx="443">
                  <c:v>13.97</c:v>
                </c:pt>
                <c:pt idx="444">
                  <c:v>13.17</c:v>
                </c:pt>
                <c:pt idx="445">
                  <c:v>13.66</c:v>
                </c:pt>
                <c:pt idx="446">
                  <c:v>10.15</c:v>
                </c:pt>
                <c:pt idx="447">
                  <c:v>10.89</c:v>
                </c:pt>
                <c:pt idx="448">
                  <c:v>12.39</c:v>
                </c:pt>
                <c:pt idx="449">
                  <c:v>9.57</c:v>
                </c:pt>
                <c:pt idx="450">
                  <c:v>9.85</c:v>
                </c:pt>
                <c:pt idx="451">
                  <c:v>10.75</c:v>
                </c:pt>
                <c:pt idx="452">
                  <c:v>9.36</c:v>
                </c:pt>
                <c:pt idx="453">
                  <c:v>6.05</c:v>
                </c:pt>
                <c:pt idx="454">
                  <c:v>5.42</c:v>
                </c:pt>
                <c:pt idx="455">
                  <c:v>4.22</c:v>
                </c:pt>
                <c:pt idx="456">
                  <c:v>3.72</c:v>
                </c:pt>
                <c:pt idx="457">
                  <c:v>6.38</c:v>
                </c:pt>
                <c:pt idx="458">
                  <c:v>4.97</c:v>
                </c:pt>
                <c:pt idx="459">
                  <c:v>4.42</c:v>
                </c:pt>
                <c:pt idx="460">
                  <c:v>0.33</c:v>
                </c:pt>
                <c:pt idx="461">
                  <c:v>3.53</c:v>
                </c:pt>
                <c:pt idx="462">
                  <c:v>4.0199999999999996</c:v>
                </c:pt>
                <c:pt idx="463">
                  <c:v>9.8699999999999992</c:v>
                </c:pt>
                <c:pt idx="464">
                  <c:v>6.69</c:v>
                </c:pt>
                <c:pt idx="465">
                  <c:v>6.19</c:v>
                </c:pt>
                <c:pt idx="466">
                  <c:v>6.83</c:v>
                </c:pt>
                <c:pt idx="467">
                  <c:v>3.58</c:v>
                </c:pt>
                <c:pt idx="468">
                  <c:v>4.79</c:v>
                </c:pt>
                <c:pt idx="469">
                  <c:v>8.0399999999999991</c:v>
                </c:pt>
                <c:pt idx="470">
                  <c:v>7.52</c:v>
                </c:pt>
                <c:pt idx="471">
                  <c:v>5.67</c:v>
                </c:pt>
                <c:pt idx="472">
                  <c:v>3.69</c:v>
                </c:pt>
                <c:pt idx="473">
                  <c:v>1.5</c:v>
                </c:pt>
                <c:pt idx="474">
                  <c:v>3.59</c:v>
                </c:pt>
                <c:pt idx="475">
                  <c:v>4.67</c:v>
                </c:pt>
                <c:pt idx="476">
                  <c:v>5.01</c:v>
                </c:pt>
                <c:pt idx="477">
                  <c:v>4.6100000000000003</c:v>
                </c:pt>
                <c:pt idx="478">
                  <c:v>5.57</c:v>
                </c:pt>
                <c:pt idx="479">
                  <c:v>7.14</c:v>
                </c:pt>
                <c:pt idx="480">
                  <c:v>7.2</c:v>
                </c:pt>
                <c:pt idx="481">
                  <c:v>6.25</c:v>
                </c:pt>
                <c:pt idx="482">
                  <c:v>7.19</c:v>
                </c:pt>
                <c:pt idx="483">
                  <c:v>6.04</c:v>
                </c:pt>
                <c:pt idx="484">
                  <c:v>3.37</c:v>
                </c:pt>
                <c:pt idx="485">
                  <c:v>3.35</c:v>
                </c:pt>
                <c:pt idx="486">
                  <c:v>5.56</c:v>
                </c:pt>
                <c:pt idx="487">
                  <c:v>4.6900000000000004</c:v>
                </c:pt>
                <c:pt idx="488">
                  <c:v>1.1000000000000001</c:v>
                </c:pt>
                <c:pt idx="489">
                  <c:v>2.38</c:v>
                </c:pt>
                <c:pt idx="490">
                  <c:v>3.04</c:v>
                </c:pt>
                <c:pt idx="491">
                  <c:v>-4.42</c:v>
                </c:pt>
                <c:pt idx="492">
                  <c:v>-3.32</c:v>
                </c:pt>
                <c:pt idx="493">
                  <c:v>-0.34</c:v>
                </c:pt>
                <c:pt idx="494">
                  <c:v>2.78</c:v>
                </c:pt>
                <c:pt idx="495">
                  <c:v>7.01</c:v>
                </c:pt>
                <c:pt idx="496">
                  <c:v>8.67</c:v>
                </c:pt>
                <c:pt idx="497">
                  <c:v>4.96</c:v>
                </c:pt>
                <c:pt idx="498">
                  <c:v>-0.31</c:v>
                </c:pt>
                <c:pt idx="499">
                  <c:v>0.68</c:v>
                </c:pt>
                <c:pt idx="500">
                  <c:v>3.12</c:v>
                </c:pt>
                <c:pt idx="501">
                  <c:v>2.06</c:v>
                </c:pt>
                <c:pt idx="502">
                  <c:v>6.68</c:v>
                </c:pt>
                <c:pt idx="503">
                  <c:v>4.63</c:v>
                </c:pt>
                <c:pt idx="504">
                  <c:v>6.32</c:v>
                </c:pt>
                <c:pt idx="505">
                  <c:v>7.99</c:v>
                </c:pt>
                <c:pt idx="506">
                  <c:v>6.62</c:v>
                </c:pt>
                <c:pt idx="507">
                  <c:v>7.2</c:v>
                </c:pt>
                <c:pt idx="508">
                  <c:v>8.64</c:v>
                </c:pt>
                <c:pt idx="509">
                  <c:v>6.09</c:v>
                </c:pt>
                <c:pt idx="510">
                  <c:v>5.32</c:v>
                </c:pt>
                <c:pt idx="511">
                  <c:v>7.58</c:v>
                </c:pt>
                <c:pt idx="512">
                  <c:v>3.07</c:v>
                </c:pt>
                <c:pt idx="513">
                  <c:v>4.74</c:v>
                </c:pt>
                <c:pt idx="514">
                  <c:v>9.42</c:v>
                </c:pt>
                <c:pt idx="515">
                  <c:v>8.36</c:v>
                </c:pt>
                <c:pt idx="516">
                  <c:v>10.77</c:v>
                </c:pt>
                <c:pt idx="517">
                  <c:v>8.2100000000000009</c:v>
                </c:pt>
                <c:pt idx="518">
                  <c:v>4.95</c:v>
                </c:pt>
                <c:pt idx="519">
                  <c:v>5.26</c:v>
                </c:pt>
                <c:pt idx="520">
                  <c:v>2.52</c:v>
                </c:pt>
                <c:pt idx="521">
                  <c:v>4.55</c:v>
                </c:pt>
                <c:pt idx="522">
                  <c:v>5.92</c:v>
                </c:pt>
                <c:pt idx="523">
                  <c:v>5.47</c:v>
                </c:pt>
                <c:pt idx="524">
                  <c:v>7.45</c:v>
                </c:pt>
                <c:pt idx="525">
                  <c:v>9.9499999999999993</c:v>
                </c:pt>
                <c:pt idx="526">
                  <c:v>10.15</c:v>
                </c:pt>
                <c:pt idx="527">
                  <c:v>4.8099999999999996</c:v>
                </c:pt>
                <c:pt idx="528">
                  <c:v>-1.1499999999999999</c:v>
                </c:pt>
                <c:pt idx="529">
                  <c:v>-6.59</c:v>
                </c:pt>
                <c:pt idx="530">
                  <c:v>-8.2100000000000009</c:v>
                </c:pt>
                <c:pt idx="531">
                  <c:v>-3.07</c:v>
                </c:pt>
                <c:pt idx="532">
                  <c:v>4.1399999999999997</c:v>
                </c:pt>
                <c:pt idx="533">
                  <c:v>7.61</c:v>
                </c:pt>
                <c:pt idx="534">
                  <c:v>7.68</c:v>
                </c:pt>
                <c:pt idx="535">
                  <c:v>8.61</c:v>
                </c:pt>
                <c:pt idx="536">
                  <c:v>7.09</c:v>
                </c:pt>
                <c:pt idx="537">
                  <c:v>4.5999999999999996</c:v>
                </c:pt>
                <c:pt idx="538">
                  <c:v>5.91</c:v>
                </c:pt>
                <c:pt idx="539">
                  <c:v>4.8</c:v>
                </c:pt>
                <c:pt idx="540">
                  <c:v>5.77</c:v>
                </c:pt>
                <c:pt idx="541">
                  <c:v>9.39</c:v>
                </c:pt>
                <c:pt idx="542">
                  <c:v>8.14</c:v>
                </c:pt>
                <c:pt idx="543">
                  <c:v>5.14</c:v>
                </c:pt>
                <c:pt idx="544">
                  <c:v>5.84</c:v>
                </c:pt>
                <c:pt idx="545">
                  <c:v>-1</c:v>
                </c:pt>
                <c:pt idx="546">
                  <c:v>1.1399999999999999</c:v>
                </c:pt>
                <c:pt idx="547">
                  <c:v>-1.82</c:v>
                </c:pt>
                <c:pt idx="548">
                  <c:v>1.34</c:v>
                </c:pt>
                <c:pt idx="549">
                  <c:v>0.7</c:v>
                </c:pt>
                <c:pt idx="550">
                  <c:v>6.39</c:v>
                </c:pt>
                <c:pt idx="551">
                  <c:v>5.76</c:v>
                </c:pt>
                <c:pt idx="552">
                  <c:v>7.41</c:v>
                </c:pt>
                <c:pt idx="553">
                  <c:v>4.84</c:v>
                </c:pt>
                <c:pt idx="554">
                  <c:v>2.31</c:v>
                </c:pt>
                <c:pt idx="555">
                  <c:v>-1.1499999999999999</c:v>
                </c:pt>
                <c:pt idx="556">
                  <c:v>1.04</c:v>
                </c:pt>
                <c:pt idx="557">
                  <c:v>1.95</c:v>
                </c:pt>
                <c:pt idx="558">
                  <c:v>3.02</c:v>
                </c:pt>
                <c:pt idx="559">
                  <c:v>-2.74</c:v>
                </c:pt>
                <c:pt idx="560">
                  <c:v>-2.4300000000000002</c:v>
                </c:pt>
                <c:pt idx="561">
                  <c:v>-3.3</c:v>
                </c:pt>
                <c:pt idx="562">
                  <c:v>-2.65</c:v>
                </c:pt>
                <c:pt idx="563">
                  <c:v>-1.1599999999999999</c:v>
                </c:pt>
                <c:pt idx="564">
                  <c:v>-1.67</c:v>
                </c:pt>
                <c:pt idx="565">
                  <c:v>2.02</c:v>
                </c:pt>
                <c:pt idx="566">
                  <c:v>-1.72</c:v>
                </c:pt>
                <c:pt idx="567">
                  <c:v>0.44</c:v>
                </c:pt>
                <c:pt idx="568">
                  <c:v>0.16</c:v>
                </c:pt>
                <c:pt idx="569">
                  <c:v>6.71</c:v>
                </c:pt>
                <c:pt idx="570">
                  <c:v>9.56</c:v>
                </c:pt>
                <c:pt idx="571">
                  <c:v>8.5500000000000007</c:v>
                </c:pt>
                <c:pt idx="572">
                  <c:v>16.559999999999999</c:v>
                </c:pt>
                <c:pt idx="573">
                  <c:v>9.01</c:v>
                </c:pt>
                <c:pt idx="574">
                  <c:v>3.59</c:v>
                </c:pt>
                <c:pt idx="575">
                  <c:v>-2.88</c:v>
                </c:pt>
                <c:pt idx="576">
                  <c:v>-7.58</c:v>
                </c:pt>
                <c:pt idx="577">
                  <c:v>-8.6999999999999993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32192"/>
        <c:axId val="713434912"/>
      </c:scatterChart>
      <c:valAx>
        <c:axId val="7134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34912"/>
        <c:crosses val="autoZero"/>
        <c:crossBetween val="midCat"/>
      </c:valAx>
      <c:valAx>
        <c:axId val="7134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3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Sheet1!$A$1:$A$1083</c:f>
              <c:numCache>
                <c:formatCode>General</c:formatCode>
                <c:ptCount val="578"/>
                <c:pt idx="0">
                  <c:v>0</c:v>
                </c:pt>
                <c:pt idx="1">
                  <c:v>0.83</c:v>
                </c:pt>
                <c:pt idx="2">
                  <c:v>0.69</c:v>
                </c:pt>
                <c:pt idx="3">
                  <c:v>1.03</c:v>
                </c:pt>
                <c:pt idx="4">
                  <c:v>0.75</c:v>
                </c:pt>
                <c:pt idx="5">
                  <c:v>0.79</c:v>
                </c:pt>
                <c:pt idx="6">
                  <c:v>0.34</c:v>
                </c:pt>
                <c:pt idx="7">
                  <c:v>0.08</c:v>
                </c:pt>
                <c:pt idx="8">
                  <c:v>0</c:v>
                </c:pt>
                <c:pt idx="9">
                  <c:v>-0.09</c:v>
                </c:pt>
                <c:pt idx="10">
                  <c:v>0.21</c:v>
                </c:pt>
                <c:pt idx="11">
                  <c:v>-0.16</c:v>
                </c:pt>
                <c:pt idx="12">
                  <c:v>-0.05</c:v>
                </c:pt>
                <c:pt idx="13">
                  <c:v>0.47</c:v>
                </c:pt>
                <c:pt idx="14">
                  <c:v>0.35</c:v>
                </c:pt>
                <c:pt idx="15">
                  <c:v>0.59</c:v>
                </c:pt>
                <c:pt idx="16">
                  <c:v>0.39</c:v>
                </c:pt>
                <c:pt idx="17">
                  <c:v>0.59</c:v>
                </c:pt>
                <c:pt idx="18">
                  <c:v>0.24</c:v>
                </c:pt>
                <c:pt idx="19">
                  <c:v>0.26</c:v>
                </c:pt>
                <c:pt idx="20">
                  <c:v>0.39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0.13</c:v>
                </c:pt>
                <c:pt idx="24">
                  <c:v>-0.15</c:v>
                </c:pt>
                <c:pt idx="25">
                  <c:v>0.04</c:v>
                </c:pt>
                <c:pt idx="26">
                  <c:v>0.51</c:v>
                </c:pt>
                <c:pt idx="27">
                  <c:v>0.34</c:v>
                </c:pt>
                <c:pt idx="28">
                  <c:v>0.46</c:v>
                </c:pt>
                <c:pt idx="29">
                  <c:v>0.54</c:v>
                </c:pt>
                <c:pt idx="30">
                  <c:v>0.13</c:v>
                </c:pt>
                <c:pt idx="31">
                  <c:v>0.17</c:v>
                </c:pt>
                <c:pt idx="32">
                  <c:v>0.1</c:v>
                </c:pt>
                <c:pt idx="33">
                  <c:v>-7.0000000000000007E-2</c:v>
                </c:pt>
                <c:pt idx="34">
                  <c:v>0.18</c:v>
                </c:pt>
                <c:pt idx="35">
                  <c:v>0.56999999999999995</c:v>
                </c:pt>
                <c:pt idx="36">
                  <c:v>-0.08</c:v>
                </c:pt>
                <c:pt idx="37">
                  <c:v>0.12</c:v>
                </c:pt>
                <c:pt idx="38">
                  <c:v>0.3</c:v>
                </c:pt>
                <c:pt idx="39">
                  <c:v>0.34</c:v>
                </c:pt>
                <c:pt idx="40">
                  <c:v>0.32</c:v>
                </c:pt>
                <c:pt idx="41">
                  <c:v>0.32</c:v>
                </c:pt>
                <c:pt idx="42">
                  <c:v>0.36</c:v>
                </c:pt>
                <c:pt idx="43">
                  <c:v>0.33</c:v>
                </c:pt>
                <c:pt idx="44">
                  <c:v>0.18</c:v>
                </c:pt>
                <c:pt idx="45">
                  <c:v>0.04</c:v>
                </c:pt>
                <c:pt idx="46">
                  <c:v>0.22</c:v>
                </c:pt>
                <c:pt idx="47">
                  <c:v>0.26</c:v>
                </c:pt>
                <c:pt idx="48">
                  <c:v>-0.02</c:v>
                </c:pt>
                <c:pt idx="49">
                  <c:v>-0.12</c:v>
                </c:pt>
                <c:pt idx="50">
                  <c:v>0.01</c:v>
                </c:pt>
                <c:pt idx="51">
                  <c:v>0.37</c:v>
                </c:pt>
                <c:pt idx="52">
                  <c:v>0.42</c:v>
                </c:pt>
                <c:pt idx="53">
                  <c:v>0.02</c:v>
                </c:pt>
                <c:pt idx="54">
                  <c:v>0.26</c:v>
                </c:pt>
                <c:pt idx="55">
                  <c:v>0.13</c:v>
                </c:pt>
                <c:pt idx="56">
                  <c:v>0.37</c:v>
                </c:pt>
                <c:pt idx="57">
                  <c:v>0.22</c:v>
                </c:pt>
                <c:pt idx="58">
                  <c:v>0.82</c:v>
                </c:pt>
                <c:pt idx="59">
                  <c:v>0.55000000000000004</c:v>
                </c:pt>
                <c:pt idx="60">
                  <c:v>0.27</c:v>
                </c:pt>
                <c:pt idx="61">
                  <c:v>0.52</c:v>
                </c:pt>
                <c:pt idx="62">
                  <c:v>0.13</c:v>
                </c:pt>
                <c:pt idx="63">
                  <c:v>0.38</c:v>
                </c:pt>
                <c:pt idx="64">
                  <c:v>0.19</c:v>
                </c:pt>
                <c:pt idx="65">
                  <c:v>-0.04</c:v>
                </c:pt>
                <c:pt idx="66">
                  <c:v>0.11</c:v>
                </c:pt>
                <c:pt idx="67">
                  <c:v>-0.18</c:v>
                </c:pt>
                <c:pt idx="68">
                  <c:v>0.03</c:v>
                </c:pt>
                <c:pt idx="69">
                  <c:v>0.25</c:v>
                </c:pt>
                <c:pt idx="70">
                  <c:v>0.03</c:v>
                </c:pt>
                <c:pt idx="71">
                  <c:v>0.06</c:v>
                </c:pt>
                <c:pt idx="72">
                  <c:v>0.1</c:v>
                </c:pt>
                <c:pt idx="73">
                  <c:v>0.04</c:v>
                </c:pt>
                <c:pt idx="74">
                  <c:v>-0.01</c:v>
                </c:pt>
                <c:pt idx="75">
                  <c:v>0.2</c:v>
                </c:pt>
                <c:pt idx="76">
                  <c:v>0.06</c:v>
                </c:pt>
                <c:pt idx="77">
                  <c:v>0.21</c:v>
                </c:pt>
                <c:pt idx="78">
                  <c:v>0.41</c:v>
                </c:pt>
                <c:pt idx="79">
                  <c:v>-0.2</c:v>
                </c:pt>
                <c:pt idx="80">
                  <c:v>0.19</c:v>
                </c:pt>
                <c:pt idx="81">
                  <c:v>0.26</c:v>
                </c:pt>
                <c:pt idx="82">
                  <c:v>0.37</c:v>
                </c:pt>
                <c:pt idx="83">
                  <c:v>0.19</c:v>
                </c:pt>
                <c:pt idx="84">
                  <c:v>-0.16</c:v>
                </c:pt>
                <c:pt idx="85">
                  <c:v>0.11</c:v>
                </c:pt>
                <c:pt idx="86">
                  <c:v>-0.13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-0.06</c:v>
                </c:pt>
                <c:pt idx="90">
                  <c:v>0.03</c:v>
                </c:pt>
                <c:pt idx="91">
                  <c:v>0.14000000000000001</c:v>
                </c:pt>
                <c:pt idx="92">
                  <c:v>0.02</c:v>
                </c:pt>
                <c:pt idx="93">
                  <c:v>0.06</c:v>
                </c:pt>
                <c:pt idx="94">
                  <c:v>0.35</c:v>
                </c:pt>
                <c:pt idx="95">
                  <c:v>0.12</c:v>
                </c:pt>
                <c:pt idx="96">
                  <c:v>0.02</c:v>
                </c:pt>
                <c:pt idx="97">
                  <c:v>0.15</c:v>
                </c:pt>
                <c:pt idx="98">
                  <c:v>0.37</c:v>
                </c:pt>
                <c:pt idx="99">
                  <c:v>0.15</c:v>
                </c:pt>
                <c:pt idx="100">
                  <c:v>0.27</c:v>
                </c:pt>
                <c:pt idx="101">
                  <c:v>-0.15</c:v>
                </c:pt>
                <c:pt idx="102">
                  <c:v>-0.48</c:v>
                </c:pt>
                <c:pt idx="103">
                  <c:v>-0.34</c:v>
                </c:pt>
                <c:pt idx="104">
                  <c:v>0.14000000000000001</c:v>
                </c:pt>
                <c:pt idx="105">
                  <c:v>-0.1</c:v>
                </c:pt>
                <c:pt idx="106">
                  <c:v>-0.27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0.02</c:v>
                </c:pt>
                <c:pt idx="110">
                  <c:v>0.14000000000000001</c:v>
                </c:pt>
                <c:pt idx="111">
                  <c:v>-0.23</c:v>
                </c:pt>
                <c:pt idx="112">
                  <c:v>-0.27</c:v>
                </c:pt>
                <c:pt idx="113">
                  <c:v>-0.1</c:v>
                </c:pt>
                <c:pt idx="114">
                  <c:v>-0.33</c:v>
                </c:pt>
                <c:pt idx="115">
                  <c:v>-0.13</c:v>
                </c:pt>
                <c:pt idx="116">
                  <c:v>-0.28999999999999998</c:v>
                </c:pt>
                <c:pt idx="117">
                  <c:v>0.01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7.0000000000000007E-2</c:v>
                </c:pt>
                <c:pt idx="121">
                  <c:v>-0.13</c:v>
                </c:pt>
                <c:pt idx="122">
                  <c:v>0.32</c:v>
                </c:pt>
                <c:pt idx="123">
                  <c:v>-0.04</c:v>
                </c:pt>
                <c:pt idx="124">
                  <c:v>-0.36</c:v>
                </c:pt>
                <c:pt idx="125">
                  <c:v>-0.47</c:v>
                </c:pt>
                <c:pt idx="126">
                  <c:v>0.08</c:v>
                </c:pt>
                <c:pt idx="127">
                  <c:v>-0.16</c:v>
                </c:pt>
                <c:pt idx="128">
                  <c:v>-0.31</c:v>
                </c:pt>
                <c:pt idx="129">
                  <c:v>0.42</c:v>
                </c:pt>
                <c:pt idx="130">
                  <c:v>-0.04</c:v>
                </c:pt>
                <c:pt idx="131">
                  <c:v>-0.52</c:v>
                </c:pt>
                <c:pt idx="132">
                  <c:v>-0.6</c:v>
                </c:pt>
                <c:pt idx="133">
                  <c:v>0.36</c:v>
                </c:pt>
                <c:pt idx="134">
                  <c:v>0.15</c:v>
                </c:pt>
                <c:pt idx="135">
                  <c:v>0.18</c:v>
                </c:pt>
                <c:pt idx="136">
                  <c:v>-7.0000000000000007E-2</c:v>
                </c:pt>
                <c:pt idx="137">
                  <c:v>-0.35</c:v>
                </c:pt>
                <c:pt idx="138">
                  <c:v>0.05</c:v>
                </c:pt>
                <c:pt idx="139">
                  <c:v>0.08</c:v>
                </c:pt>
                <c:pt idx="140">
                  <c:v>-0.1</c:v>
                </c:pt>
                <c:pt idx="141">
                  <c:v>0.51</c:v>
                </c:pt>
                <c:pt idx="142">
                  <c:v>0.48</c:v>
                </c:pt>
                <c:pt idx="143">
                  <c:v>0.28000000000000003</c:v>
                </c:pt>
                <c:pt idx="144">
                  <c:v>-0.11</c:v>
                </c:pt>
                <c:pt idx="145">
                  <c:v>-0.02</c:v>
                </c:pt>
                <c:pt idx="146">
                  <c:v>-0.27</c:v>
                </c:pt>
                <c:pt idx="147">
                  <c:v>0.08</c:v>
                </c:pt>
                <c:pt idx="148">
                  <c:v>-0.08</c:v>
                </c:pt>
                <c:pt idx="149">
                  <c:v>-0.25</c:v>
                </c:pt>
                <c:pt idx="150">
                  <c:v>-0.12</c:v>
                </c:pt>
                <c:pt idx="151">
                  <c:v>7.0000000000000007E-2</c:v>
                </c:pt>
                <c:pt idx="152">
                  <c:v>0.01</c:v>
                </c:pt>
                <c:pt idx="153">
                  <c:v>-0.02</c:v>
                </c:pt>
                <c:pt idx="154">
                  <c:v>-0.15</c:v>
                </c:pt>
                <c:pt idx="155">
                  <c:v>-0.11</c:v>
                </c:pt>
                <c:pt idx="156">
                  <c:v>-0.4</c:v>
                </c:pt>
                <c:pt idx="157">
                  <c:v>-0.05</c:v>
                </c:pt>
                <c:pt idx="158">
                  <c:v>-0.06</c:v>
                </c:pt>
                <c:pt idx="159">
                  <c:v>-0.08</c:v>
                </c:pt>
                <c:pt idx="160">
                  <c:v>-0.08</c:v>
                </c:pt>
                <c:pt idx="161">
                  <c:v>0.27</c:v>
                </c:pt>
                <c:pt idx="162">
                  <c:v>0.11</c:v>
                </c:pt>
                <c:pt idx="163">
                  <c:v>0.28000000000000003</c:v>
                </c:pt>
                <c:pt idx="164">
                  <c:v>0.15</c:v>
                </c:pt>
                <c:pt idx="165">
                  <c:v>0.33</c:v>
                </c:pt>
                <c:pt idx="166">
                  <c:v>-0.05</c:v>
                </c:pt>
                <c:pt idx="167">
                  <c:v>0.06</c:v>
                </c:pt>
                <c:pt idx="168">
                  <c:v>-0.52</c:v>
                </c:pt>
                <c:pt idx="169">
                  <c:v>-0.3</c:v>
                </c:pt>
                <c:pt idx="170">
                  <c:v>-0.55000000000000004</c:v>
                </c:pt>
                <c:pt idx="171">
                  <c:v>-0.34</c:v>
                </c:pt>
                <c:pt idx="172">
                  <c:v>0.2</c:v>
                </c:pt>
                <c:pt idx="173">
                  <c:v>0.14000000000000001</c:v>
                </c:pt>
                <c:pt idx="174">
                  <c:v>0.31</c:v>
                </c:pt>
                <c:pt idx="175">
                  <c:v>-0.03</c:v>
                </c:pt>
                <c:pt idx="176">
                  <c:v>-0.01</c:v>
                </c:pt>
                <c:pt idx="177">
                  <c:v>0.26</c:v>
                </c:pt>
                <c:pt idx="178">
                  <c:v>-0.02</c:v>
                </c:pt>
                <c:pt idx="179">
                  <c:v>0.18</c:v>
                </c:pt>
                <c:pt idx="180">
                  <c:v>0.05</c:v>
                </c:pt>
                <c:pt idx="181">
                  <c:v>0.1</c:v>
                </c:pt>
                <c:pt idx="182">
                  <c:v>-0.14000000000000001</c:v>
                </c:pt>
                <c:pt idx="183">
                  <c:v>-0.11</c:v>
                </c:pt>
                <c:pt idx="184">
                  <c:v>-0.13</c:v>
                </c:pt>
                <c:pt idx="185">
                  <c:v>-0.06</c:v>
                </c:pt>
                <c:pt idx="186">
                  <c:v>-0.28000000000000003</c:v>
                </c:pt>
                <c:pt idx="187">
                  <c:v>-0.34</c:v>
                </c:pt>
                <c:pt idx="188">
                  <c:v>-0.32</c:v>
                </c:pt>
                <c:pt idx="189">
                  <c:v>-0.22</c:v>
                </c:pt>
                <c:pt idx="190">
                  <c:v>0.08</c:v>
                </c:pt>
                <c:pt idx="191">
                  <c:v>0.03</c:v>
                </c:pt>
                <c:pt idx="192">
                  <c:v>-0.34</c:v>
                </c:pt>
                <c:pt idx="193">
                  <c:v>-0.56999999999999995</c:v>
                </c:pt>
                <c:pt idx="194">
                  <c:v>-0.09</c:v>
                </c:pt>
                <c:pt idx="195">
                  <c:v>-0.23</c:v>
                </c:pt>
                <c:pt idx="196">
                  <c:v>-0.15</c:v>
                </c:pt>
                <c:pt idx="197">
                  <c:v>-0.06</c:v>
                </c:pt>
                <c:pt idx="198">
                  <c:v>0.04</c:v>
                </c:pt>
                <c:pt idx="199">
                  <c:v>-0.31</c:v>
                </c:pt>
                <c:pt idx="200">
                  <c:v>-0.26</c:v>
                </c:pt>
                <c:pt idx="201">
                  <c:v>-0.25</c:v>
                </c:pt>
                <c:pt idx="202">
                  <c:v>0</c:v>
                </c:pt>
                <c:pt idx="203">
                  <c:v>0.09</c:v>
                </c:pt>
                <c:pt idx="204">
                  <c:v>0.16</c:v>
                </c:pt>
                <c:pt idx="205">
                  <c:v>-0.43</c:v>
                </c:pt>
                <c:pt idx="206">
                  <c:v>-0.18</c:v>
                </c:pt>
                <c:pt idx="207">
                  <c:v>-0.18</c:v>
                </c:pt>
                <c:pt idx="208">
                  <c:v>-0.17</c:v>
                </c:pt>
                <c:pt idx="209">
                  <c:v>0.01</c:v>
                </c:pt>
                <c:pt idx="210">
                  <c:v>-0.35</c:v>
                </c:pt>
                <c:pt idx="211">
                  <c:v>-0.22</c:v>
                </c:pt>
                <c:pt idx="212">
                  <c:v>-0.08</c:v>
                </c:pt>
                <c:pt idx="213">
                  <c:v>7.0000000000000007E-2</c:v>
                </c:pt>
                <c:pt idx="214">
                  <c:v>-0.32</c:v>
                </c:pt>
                <c:pt idx="215">
                  <c:v>-0.32</c:v>
                </c:pt>
                <c:pt idx="216">
                  <c:v>-0.27</c:v>
                </c:pt>
                <c:pt idx="217">
                  <c:v>-0.05</c:v>
                </c:pt>
                <c:pt idx="218">
                  <c:v>-0.04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0.03</c:v>
                </c:pt>
                <c:pt idx="225">
                  <c:v>0.22</c:v>
                </c:pt>
                <c:pt idx="226">
                  <c:v>0.36</c:v>
                </c:pt>
                <c:pt idx="227">
                  <c:v>-0.03</c:v>
                </c:pt>
                <c:pt idx="228">
                  <c:v>-0.02</c:v>
                </c:pt>
                <c:pt idx="229">
                  <c:v>-0.69</c:v>
                </c:pt>
                <c:pt idx="230">
                  <c:v>-0.02</c:v>
                </c:pt>
                <c:pt idx="231">
                  <c:v>0.09</c:v>
                </c:pt>
                <c:pt idx="232">
                  <c:v>0.23</c:v>
                </c:pt>
                <c:pt idx="233">
                  <c:v>0.15</c:v>
                </c:pt>
                <c:pt idx="234">
                  <c:v>-0.26</c:v>
                </c:pt>
                <c:pt idx="235">
                  <c:v>-0.21</c:v>
                </c:pt>
                <c:pt idx="236">
                  <c:v>-0.32</c:v>
                </c:pt>
                <c:pt idx="237">
                  <c:v>0.15</c:v>
                </c:pt>
                <c:pt idx="238">
                  <c:v>-0.52</c:v>
                </c:pt>
                <c:pt idx="239">
                  <c:v>-0.47</c:v>
                </c:pt>
                <c:pt idx="240">
                  <c:v>-0.4</c:v>
                </c:pt>
                <c:pt idx="241">
                  <c:v>0.04</c:v>
                </c:pt>
                <c:pt idx="242">
                  <c:v>-0.28000000000000003</c:v>
                </c:pt>
                <c:pt idx="243">
                  <c:v>-0.2</c:v>
                </c:pt>
                <c:pt idx="244">
                  <c:v>-0.06</c:v>
                </c:pt>
                <c:pt idx="245">
                  <c:v>0</c:v>
                </c:pt>
                <c:pt idx="246">
                  <c:v>-0.02</c:v>
                </c:pt>
                <c:pt idx="247">
                  <c:v>0.28000000000000003</c:v>
                </c:pt>
                <c:pt idx="248">
                  <c:v>0.43</c:v>
                </c:pt>
                <c:pt idx="249">
                  <c:v>0.68</c:v>
                </c:pt>
                <c:pt idx="250">
                  <c:v>0.36</c:v>
                </c:pt>
                <c:pt idx="251">
                  <c:v>-0.62</c:v>
                </c:pt>
                <c:pt idx="252">
                  <c:v>-0.65</c:v>
                </c:pt>
                <c:pt idx="253">
                  <c:v>-0.89</c:v>
                </c:pt>
                <c:pt idx="254">
                  <c:v>-1.27</c:v>
                </c:pt>
                <c:pt idx="255">
                  <c:v>-0.65</c:v>
                </c:pt>
                <c:pt idx="256">
                  <c:v>-0.45</c:v>
                </c:pt>
                <c:pt idx="257">
                  <c:v>-0.46</c:v>
                </c:pt>
                <c:pt idx="258">
                  <c:v>-0.28000000000000003</c:v>
                </c:pt>
                <c:pt idx="259">
                  <c:v>0.56999999999999995</c:v>
                </c:pt>
                <c:pt idx="260">
                  <c:v>1.79</c:v>
                </c:pt>
                <c:pt idx="261">
                  <c:v>1.53</c:v>
                </c:pt>
                <c:pt idx="262">
                  <c:v>0.28999999999999998</c:v>
                </c:pt>
                <c:pt idx="263">
                  <c:v>-0.47</c:v>
                </c:pt>
                <c:pt idx="264">
                  <c:v>-1.95</c:v>
                </c:pt>
                <c:pt idx="265">
                  <c:v>-5.39</c:v>
                </c:pt>
                <c:pt idx="266">
                  <c:v>-8.4700000000000006</c:v>
                </c:pt>
                <c:pt idx="267">
                  <c:v>-10.95</c:v>
                </c:pt>
                <c:pt idx="268">
                  <c:v>-11.95</c:v>
                </c:pt>
                <c:pt idx="269">
                  <c:v>-14.16</c:v>
                </c:pt>
                <c:pt idx="270">
                  <c:v>-17.829999999999998</c:v>
                </c:pt>
                <c:pt idx="271">
                  <c:v>-20.23</c:v>
                </c:pt>
                <c:pt idx="272">
                  <c:v>-22.41</c:v>
                </c:pt>
                <c:pt idx="273">
                  <c:v>-24.83</c:v>
                </c:pt>
                <c:pt idx="274">
                  <c:v>-30.07</c:v>
                </c:pt>
                <c:pt idx="275">
                  <c:v>-33.78</c:v>
                </c:pt>
                <c:pt idx="276">
                  <c:v>-36.47</c:v>
                </c:pt>
                <c:pt idx="277">
                  <c:v>-39.19</c:v>
                </c:pt>
                <c:pt idx="278">
                  <c:v>-41.58</c:v>
                </c:pt>
                <c:pt idx="279">
                  <c:v>-42.31</c:v>
                </c:pt>
                <c:pt idx="280">
                  <c:v>-43.22</c:v>
                </c:pt>
                <c:pt idx="281">
                  <c:v>-43.91</c:v>
                </c:pt>
                <c:pt idx="282">
                  <c:v>-44.72</c:v>
                </c:pt>
                <c:pt idx="283">
                  <c:v>-45.3</c:v>
                </c:pt>
                <c:pt idx="284">
                  <c:v>-45.23</c:v>
                </c:pt>
                <c:pt idx="285">
                  <c:v>-44.77</c:v>
                </c:pt>
                <c:pt idx="286">
                  <c:v>-44.87</c:v>
                </c:pt>
                <c:pt idx="287">
                  <c:v>-44.68</c:v>
                </c:pt>
                <c:pt idx="288">
                  <c:v>-44.5</c:v>
                </c:pt>
                <c:pt idx="289">
                  <c:v>-44.02</c:v>
                </c:pt>
                <c:pt idx="290">
                  <c:v>-43.41</c:v>
                </c:pt>
                <c:pt idx="291">
                  <c:v>-43.34</c:v>
                </c:pt>
                <c:pt idx="292">
                  <c:v>-43.86</c:v>
                </c:pt>
                <c:pt idx="293">
                  <c:v>-44.83</c:v>
                </c:pt>
                <c:pt idx="294">
                  <c:v>-46.33</c:v>
                </c:pt>
                <c:pt idx="295">
                  <c:v>-47.63</c:v>
                </c:pt>
                <c:pt idx="296">
                  <c:v>-48.59</c:v>
                </c:pt>
                <c:pt idx="297">
                  <c:v>-47.9</c:v>
                </c:pt>
                <c:pt idx="298">
                  <c:v>-45.55</c:v>
                </c:pt>
                <c:pt idx="299">
                  <c:v>-42.65</c:v>
                </c:pt>
                <c:pt idx="300">
                  <c:v>-40.04</c:v>
                </c:pt>
                <c:pt idx="301">
                  <c:v>-37.44</c:v>
                </c:pt>
                <c:pt idx="302">
                  <c:v>-34.49</c:v>
                </c:pt>
                <c:pt idx="303">
                  <c:v>-31.91</c:v>
                </c:pt>
                <c:pt idx="304">
                  <c:v>-30.58</c:v>
                </c:pt>
                <c:pt idx="305">
                  <c:v>-29.39</c:v>
                </c:pt>
                <c:pt idx="306">
                  <c:v>-28.15</c:v>
                </c:pt>
                <c:pt idx="307">
                  <c:v>-27.84</c:v>
                </c:pt>
                <c:pt idx="308">
                  <c:v>-27.59</c:v>
                </c:pt>
                <c:pt idx="309">
                  <c:v>-27.7</c:v>
                </c:pt>
                <c:pt idx="310">
                  <c:v>-27.75</c:v>
                </c:pt>
                <c:pt idx="311">
                  <c:v>-28.34</c:v>
                </c:pt>
                <c:pt idx="312">
                  <c:v>-28.6</c:v>
                </c:pt>
                <c:pt idx="313">
                  <c:v>-27.98</c:v>
                </c:pt>
                <c:pt idx="314">
                  <c:v>-26.07</c:v>
                </c:pt>
                <c:pt idx="315">
                  <c:v>-25.66</c:v>
                </c:pt>
                <c:pt idx="316">
                  <c:v>-24.72</c:v>
                </c:pt>
                <c:pt idx="317">
                  <c:v>-23.31</c:v>
                </c:pt>
                <c:pt idx="318">
                  <c:v>-21.21</c:v>
                </c:pt>
                <c:pt idx="319">
                  <c:v>-17.920000000000002</c:v>
                </c:pt>
                <c:pt idx="320">
                  <c:v>-13.96</c:v>
                </c:pt>
                <c:pt idx="321">
                  <c:v>-9.68</c:v>
                </c:pt>
                <c:pt idx="322">
                  <c:v>-7.05</c:v>
                </c:pt>
                <c:pt idx="323">
                  <c:v>-3.18</c:v>
                </c:pt>
                <c:pt idx="324">
                  <c:v>3</c:v>
                </c:pt>
                <c:pt idx="325">
                  <c:v>7.77</c:v>
                </c:pt>
                <c:pt idx="326">
                  <c:v>11.56</c:v>
                </c:pt>
                <c:pt idx="327">
                  <c:v>13.6</c:v>
                </c:pt>
                <c:pt idx="328">
                  <c:v>13.33</c:v>
                </c:pt>
                <c:pt idx="329">
                  <c:v>14.13</c:v>
                </c:pt>
                <c:pt idx="330">
                  <c:v>15.22</c:v>
                </c:pt>
                <c:pt idx="331">
                  <c:v>16.760000000000002</c:v>
                </c:pt>
                <c:pt idx="332">
                  <c:v>18.350000000000001</c:v>
                </c:pt>
                <c:pt idx="333">
                  <c:v>19.89</c:v>
                </c:pt>
                <c:pt idx="334">
                  <c:v>20.91</c:v>
                </c:pt>
                <c:pt idx="335">
                  <c:v>21.05</c:v>
                </c:pt>
                <c:pt idx="336">
                  <c:v>21.15</c:v>
                </c:pt>
                <c:pt idx="337">
                  <c:v>22.71</c:v>
                </c:pt>
                <c:pt idx="338">
                  <c:v>25.05</c:v>
                </c:pt>
                <c:pt idx="339">
                  <c:v>26.64</c:v>
                </c:pt>
                <c:pt idx="340">
                  <c:v>29.79</c:v>
                </c:pt>
                <c:pt idx="341">
                  <c:v>32.35</c:v>
                </c:pt>
                <c:pt idx="342">
                  <c:v>35.049999999999997</c:v>
                </c:pt>
                <c:pt idx="343">
                  <c:v>36.56</c:v>
                </c:pt>
                <c:pt idx="344">
                  <c:v>38.659999999999997</c:v>
                </c:pt>
                <c:pt idx="345">
                  <c:v>41.45</c:v>
                </c:pt>
                <c:pt idx="346">
                  <c:v>43.34</c:v>
                </c:pt>
                <c:pt idx="347">
                  <c:v>45.5</c:v>
                </c:pt>
                <c:pt idx="348">
                  <c:v>45.42</c:v>
                </c:pt>
                <c:pt idx="349">
                  <c:v>45.72</c:v>
                </c:pt>
                <c:pt idx="350">
                  <c:v>45.25</c:v>
                </c:pt>
                <c:pt idx="351">
                  <c:v>45.42</c:v>
                </c:pt>
                <c:pt idx="352">
                  <c:v>45.07</c:v>
                </c:pt>
                <c:pt idx="353">
                  <c:v>44.28</c:v>
                </c:pt>
                <c:pt idx="354">
                  <c:v>43.81</c:v>
                </c:pt>
                <c:pt idx="355">
                  <c:v>43.37</c:v>
                </c:pt>
                <c:pt idx="356">
                  <c:v>40.9</c:v>
                </c:pt>
                <c:pt idx="357">
                  <c:v>38.380000000000003</c:v>
                </c:pt>
                <c:pt idx="358">
                  <c:v>34.81</c:v>
                </c:pt>
                <c:pt idx="359">
                  <c:v>32.93</c:v>
                </c:pt>
                <c:pt idx="360">
                  <c:v>31.32</c:v>
                </c:pt>
                <c:pt idx="361">
                  <c:v>30.76</c:v>
                </c:pt>
                <c:pt idx="362">
                  <c:v>30.65</c:v>
                </c:pt>
                <c:pt idx="363">
                  <c:v>30.87</c:v>
                </c:pt>
                <c:pt idx="364">
                  <c:v>31.01</c:v>
                </c:pt>
                <c:pt idx="365">
                  <c:v>30.77</c:v>
                </c:pt>
                <c:pt idx="366">
                  <c:v>31.19</c:v>
                </c:pt>
                <c:pt idx="367">
                  <c:v>32.11</c:v>
                </c:pt>
                <c:pt idx="368">
                  <c:v>34.11</c:v>
                </c:pt>
                <c:pt idx="369">
                  <c:v>35.6</c:v>
                </c:pt>
                <c:pt idx="370">
                  <c:v>35.67</c:v>
                </c:pt>
                <c:pt idx="371">
                  <c:v>34.35</c:v>
                </c:pt>
                <c:pt idx="372">
                  <c:v>32.82</c:v>
                </c:pt>
                <c:pt idx="373">
                  <c:v>32.630000000000003</c:v>
                </c:pt>
                <c:pt idx="374">
                  <c:v>33.06</c:v>
                </c:pt>
                <c:pt idx="375">
                  <c:v>32.200000000000003</c:v>
                </c:pt>
                <c:pt idx="376">
                  <c:v>30.12</c:v>
                </c:pt>
                <c:pt idx="377">
                  <c:v>26.59</c:v>
                </c:pt>
                <c:pt idx="378">
                  <c:v>24.59</c:v>
                </c:pt>
                <c:pt idx="379">
                  <c:v>21.89</c:v>
                </c:pt>
                <c:pt idx="380">
                  <c:v>19.11</c:v>
                </c:pt>
                <c:pt idx="381">
                  <c:v>18.73</c:v>
                </c:pt>
                <c:pt idx="382">
                  <c:v>16.82</c:v>
                </c:pt>
                <c:pt idx="383">
                  <c:v>15.04</c:v>
                </c:pt>
                <c:pt idx="384">
                  <c:v>12.76</c:v>
                </c:pt>
                <c:pt idx="385">
                  <c:v>8.65</c:v>
                </c:pt>
                <c:pt idx="386">
                  <c:v>1.82</c:v>
                </c:pt>
                <c:pt idx="387">
                  <c:v>-3.46</c:v>
                </c:pt>
                <c:pt idx="388">
                  <c:v>-6.27</c:v>
                </c:pt>
                <c:pt idx="389">
                  <c:v>-11.8</c:v>
                </c:pt>
                <c:pt idx="390">
                  <c:v>-14.33</c:v>
                </c:pt>
                <c:pt idx="391">
                  <c:v>-15.32</c:v>
                </c:pt>
                <c:pt idx="392">
                  <c:v>-17.489999999999998</c:v>
                </c:pt>
                <c:pt idx="393">
                  <c:v>-21.64</c:v>
                </c:pt>
                <c:pt idx="394">
                  <c:v>-25.62</c:v>
                </c:pt>
                <c:pt idx="395">
                  <c:v>-27.15</c:v>
                </c:pt>
                <c:pt idx="396">
                  <c:v>-27.83</c:v>
                </c:pt>
                <c:pt idx="397">
                  <c:v>-26.2</c:v>
                </c:pt>
                <c:pt idx="398">
                  <c:v>-26.59</c:v>
                </c:pt>
                <c:pt idx="399">
                  <c:v>-28.67</c:v>
                </c:pt>
                <c:pt idx="400">
                  <c:v>-30.19</c:v>
                </c:pt>
                <c:pt idx="401">
                  <c:v>-32.94</c:v>
                </c:pt>
                <c:pt idx="402">
                  <c:v>-32.590000000000003</c:v>
                </c:pt>
                <c:pt idx="403">
                  <c:v>-30.85</c:v>
                </c:pt>
                <c:pt idx="404">
                  <c:v>-30.37</c:v>
                </c:pt>
                <c:pt idx="405">
                  <c:v>-30.08</c:v>
                </c:pt>
                <c:pt idx="406">
                  <c:v>-28.88</c:v>
                </c:pt>
                <c:pt idx="407">
                  <c:v>-26.73</c:v>
                </c:pt>
                <c:pt idx="408">
                  <c:v>-23.67</c:v>
                </c:pt>
                <c:pt idx="409">
                  <c:v>-21.51</c:v>
                </c:pt>
                <c:pt idx="410">
                  <c:v>-19.34</c:v>
                </c:pt>
                <c:pt idx="411">
                  <c:v>-17.77</c:v>
                </c:pt>
                <c:pt idx="412">
                  <c:v>-17.37</c:v>
                </c:pt>
                <c:pt idx="413">
                  <c:v>-18.16</c:v>
                </c:pt>
                <c:pt idx="414">
                  <c:v>-18.559999999999999</c:v>
                </c:pt>
                <c:pt idx="415">
                  <c:v>-18.48</c:v>
                </c:pt>
                <c:pt idx="416">
                  <c:v>-19.510000000000002</c:v>
                </c:pt>
                <c:pt idx="417">
                  <c:v>-20.83</c:v>
                </c:pt>
                <c:pt idx="418">
                  <c:v>-21.37</c:v>
                </c:pt>
                <c:pt idx="419">
                  <c:v>-19.579999999999998</c:v>
                </c:pt>
                <c:pt idx="420">
                  <c:v>-17.28</c:v>
                </c:pt>
                <c:pt idx="421">
                  <c:v>-14.94</c:v>
                </c:pt>
                <c:pt idx="422">
                  <c:v>-13.26</c:v>
                </c:pt>
                <c:pt idx="423">
                  <c:v>-11.62</c:v>
                </c:pt>
                <c:pt idx="424">
                  <c:v>-8.8000000000000007</c:v>
                </c:pt>
                <c:pt idx="425">
                  <c:v>-3.61</c:v>
                </c:pt>
                <c:pt idx="426">
                  <c:v>0.83</c:v>
                </c:pt>
                <c:pt idx="427">
                  <c:v>2.88</c:v>
                </c:pt>
                <c:pt idx="428">
                  <c:v>2.9</c:v>
                </c:pt>
                <c:pt idx="429">
                  <c:v>3.57</c:v>
                </c:pt>
                <c:pt idx="430">
                  <c:v>4.8899999999999997</c:v>
                </c:pt>
                <c:pt idx="431">
                  <c:v>5.84</c:v>
                </c:pt>
                <c:pt idx="432">
                  <c:v>4.76</c:v>
                </c:pt>
                <c:pt idx="433">
                  <c:v>2.76</c:v>
                </c:pt>
                <c:pt idx="434">
                  <c:v>1.19</c:v>
                </c:pt>
                <c:pt idx="435">
                  <c:v>-0.98</c:v>
                </c:pt>
                <c:pt idx="436">
                  <c:v>-3.36</c:v>
                </c:pt>
                <c:pt idx="437">
                  <c:v>-5.03</c:v>
                </c:pt>
                <c:pt idx="438">
                  <c:v>-5.97</c:v>
                </c:pt>
                <c:pt idx="439">
                  <c:v>-6.23</c:v>
                </c:pt>
                <c:pt idx="440">
                  <c:v>-5.55</c:v>
                </c:pt>
                <c:pt idx="441">
                  <c:v>-4.82</c:v>
                </c:pt>
                <c:pt idx="442">
                  <c:v>-3.62</c:v>
                </c:pt>
                <c:pt idx="443">
                  <c:v>-2.35</c:v>
                </c:pt>
                <c:pt idx="444">
                  <c:v>-1.28</c:v>
                </c:pt>
                <c:pt idx="445">
                  <c:v>-0.59</c:v>
                </c:pt>
                <c:pt idx="446">
                  <c:v>0.56999999999999995</c:v>
                </c:pt>
                <c:pt idx="447">
                  <c:v>0.56000000000000005</c:v>
                </c:pt>
                <c:pt idx="448">
                  <c:v>-0.17</c:v>
                </c:pt>
                <c:pt idx="449">
                  <c:v>-0.08</c:v>
                </c:pt>
                <c:pt idx="450">
                  <c:v>-0.4</c:v>
                </c:pt>
                <c:pt idx="451">
                  <c:v>-0.81</c:v>
                </c:pt>
                <c:pt idx="452">
                  <c:v>-1.19</c:v>
                </c:pt>
                <c:pt idx="453">
                  <c:v>-0.94</c:v>
                </c:pt>
                <c:pt idx="454">
                  <c:v>-0.62</c:v>
                </c:pt>
                <c:pt idx="455">
                  <c:v>0.08</c:v>
                </c:pt>
                <c:pt idx="456">
                  <c:v>0.89</c:v>
                </c:pt>
                <c:pt idx="457">
                  <c:v>0.7</c:v>
                </c:pt>
                <c:pt idx="458">
                  <c:v>0.93</c:v>
                </c:pt>
                <c:pt idx="459">
                  <c:v>0.73</c:v>
                </c:pt>
                <c:pt idx="460">
                  <c:v>1.53</c:v>
                </c:pt>
                <c:pt idx="461">
                  <c:v>1.01</c:v>
                </c:pt>
                <c:pt idx="462">
                  <c:v>0.75</c:v>
                </c:pt>
                <c:pt idx="463">
                  <c:v>-0.7</c:v>
                </c:pt>
                <c:pt idx="464">
                  <c:v>-0.49</c:v>
                </c:pt>
                <c:pt idx="465">
                  <c:v>-0.48</c:v>
                </c:pt>
                <c:pt idx="466">
                  <c:v>-0.63</c:v>
                </c:pt>
                <c:pt idx="467">
                  <c:v>-0.01</c:v>
                </c:pt>
                <c:pt idx="468">
                  <c:v>-0.17</c:v>
                </c:pt>
                <c:pt idx="469">
                  <c:v>-0.65</c:v>
                </c:pt>
                <c:pt idx="470">
                  <c:v>-0.44</c:v>
                </c:pt>
                <c:pt idx="471">
                  <c:v>-0.09</c:v>
                </c:pt>
                <c:pt idx="472">
                  <c:v>-0.04</c:v>
                </c:pt>
                <c:pt idx="473">
                  <c:v>0.28999999999999998</c:v>
                </c:pt>
                <c:pt idx="474">
                  <c:v>0.03</c:v>
                </c:pt>
                <c:pt idx="475">
                  <c:v>-0.28999999999999998</c:v>
                </c:pt>
                <c:pt idx="476">
                  <c:v>-0.55000000000000004</c:v>
                </c:pt>
                <c:pt idx="477">
                  <c:v>-0.54</c:v>
                </c:pt>
                <c:pt idx="478">
                  <c:v>-0.66</c:v>
                </c:pt>
                <c:pt idx="479">
                  <c:v>-0.92</c:v>
                </c:pt>
                <c:pt idx="480">
                  <c:v>-0.86</c:v>
                </c:pt>
                <c:pt idx="481">
                  <c:v>-0.43</c:v>
                </c:pt>
                <c:pt idx="482">
                  <c:v>-0.23</c:v>
                </c:pt>
                <c:pt idx="483">
                  <c:v>0.4</c:v>
                </c:pt>
                <c:pt idx="484">
                  <c:v>0.83</c:v>
                </c:pt>
                <c:pt idx="485">
                  <c:v>0.69</c:v>
                </c:pt>
                <c:pt idx="486">
                  <c:v>0.16</c:v>
                </c:pt>
                <c:pt idx="487">
                  <c:v>0.18</c:v>
                </c:pt>
                <c:pt idx="488">
                  <c:v>0.8</c:v>
                </c:pt>
                <c:pt idx="489">
                  <c:v>0.43</c:v>
                </c:pt>
                <c:pt idx="490">
                  <c:v>0.04</c:v>
                </c:pt>
                <c:pt idx="491">
                  <c:v>1.28</c:v>
                </c:pt>
                <c:pt idx="492">
                  <c:v>1.22</c:v>
                </c:pt>
                <c:pt idx="493">
                  <c:v>0.9</c:v>
                </c:pt>
                <c:pt idx="494">
                  <c:v>0.4</c:v>
                </c:pt>
                <c:pt idx="495">
                  <c:v>-0.31</c:v>
                </c:pt>
                <c:pt idx="496">
                  <c:v>-0.68</c:v>
                </c:pt>
                <c:pt idx="497">
                  <c:v>-0.03</c:v>
                </c:pt>
                <c:pt idx="498">
                  <c:v>1.02</c:v>
                </c:pt>
                <c:pt idx="499">
                  <c:v>1.05</c:v>
                </c:pt>
                <c:pt idx="500">
                  <c:v>0.75</c:v>
                </c:pt>
                <c:pt idx="501">
                  <c:v>1.02</c:v>
                </c:pt>
                <c:pt idx="502">
                  <c:v>0.3</c:v>
                </c:pt>
                <c:pt idx="503">
                  <c:v>0.77</c:v>
                </c:pt>
                <c:pt idx="504">
                  <c:v>0.37</c:v>
                </c:pt>
                <c:pt idx="505">
                  <c:v>-0.13</c:v>
                </c:pt>
                <c:pt idx="506">
                  <c:v>-0.16</c:v>
                </c:pt>
                <c:pt idx="507">
                  <c:v>-0.73</c:v>
                </c:pt>
                <c:pt idx="508">
                  <c:v>-1.31</c:v>
                </c:pt>
                <c:pt idx="509">
                  <c:v>-1.1399999999999999</c:v>
                </c:pt>
                <c:pt idx="510">
                  <c:v>-1.1200000000000001</c:v>
                </c:pt>
                <c:pt idx="511">
                  <c:v>-1.33</c:v>
                </c:pt>
                <c:pt idx="512">
                  <c:v>-0.81</c:v>
                </c:pt>
                <c:pt idx="513">
                  <c:v>-1.18</c:v>
                </c:pt>
                <c:pt idx="514">
                  <c:v>-1.99</c:v>
                </c:pt>
                <c:pt idx="515">
                  <c:v>-1.7</c:v>
                </c:pt>
                <c:pt idx="516">
                  <c:v>-1.94</c:v>
                </c:pt>
                <c:pt idx="517">
                  <c:v>-1.51</c:v>
                </c:pt>
                <c:pt idx="518">
                  <c:v>-0.96</c:v>
                </c:pt>
                <c:pt idx="519">
                  <c:v>-1.19</c:v>
                </c:pt>
                <c:pt idx="520">
                  <c:v>-0.92</c:v>
                </c:pt>
                <c:pt idx="521">
                  <c:v>-1.38</c:v>
                </c:pt>
                <c:pt idx="522">
                  <c:v>-1.63</c:v>
                </c:pt>
                <c:pt idx="523">
                  <c:v>-1.24</c:v>
                </c:pt>
                <c:pt idx="524">
                  <c:v>-1.2</c:v>
                </c:pt>
                <c:pt idx="525">
                  <c:v>-1.43</c:v>
                </c:pt>
                <c:pt idx="526">
                  <c:v>-1.04</c:v>
                </c:pt>
                <c:pt idx="527">
                  <c:v>0.52</c:v>
                </c:pt>
                <c:pt idx="528">
                  <c:v>2.1800000000000002</c:v>
                </c:pt>
                <c:pt idx="529">
                  <c:v>3.75</c:v>
                </c:pt>
                <c:pt idx="530">
                  <c:v>4.42</c:v>
                </c:pt>
                <c:pt idx="531">
                  <c:v>3.4</c:v>
                </c:pt>
                <c:pt idx="532">
                  <c:v>2.0299999999999998</c:v>
                </c:pt>
                <c:pt idx="533">
                  <c:v>1.29</c:v>
                </c:pt>
                <c:pt idx="534">
                  <c:v>1.02</c:v>
                </c:pt>
                <c:pt idx="535">
                  <c:v>0.61</c:v>
                </c:pt>
                <c:pt idx="536">
                  <c:v>0.53</c:v>
                </c:pt>
                <c:pt idx="537">
                  <c:v>0.56000000000000005</c:v>
                </c:pt>
                <c:pt idx="538">
                  <c:v>7.0000000000000007E-2</c:v>
                </c:pt>
                <c:pt idx="539">
                  <c:v>0.15</c:v>
                </c:pt>
                <c:pt idx="540">
                  <c:v>-0.04</c:v>
                </c:pt>
                <c:pt idx="541">
                  <c:v>-0.75</c:v>
                </c:pt>
                <c:pt idx="542">
                  <c:v>-0.56999999999999995</c:v>
                </c:pt>
                <c:pt idx="543">
                  <c:v>-0.06</c:v>
                </c:pt>
                <c:pt idx="544">
                  <c:v>-0.2</c:v>
                </c:pt>
                <c:pt idx="545">
                  <c:v>1.27</c:v>
                </c:pt>
                <c:pt idx="546">
                  <c:v>1.32</c:v>
                </c:pt>
                <c:pt idx="547">
                  <c:v>2.34</c:v>
                </c:pt>
                <c:pt idx="548">
                  <c:v>2.4500000000000002</c:v>
                </c:pt>
                <c:pt idx="549">
                  <c:v>2.97</c:v>
                </c:pt>
                <c:pt idx="550">
                  <c:v>2.2799999999999998</c:v>
                </c:pt>
                <c:pt idx="551">
                  <c:v>2.56</c:v>
                </c:pt>
                <c:pt idx="552">
                  <c:v>2.44</c:v>
                </c:pt>
                <c:pt idx="553">
                  <c:v>3.12</c:v>
                </c:pt>
                <c:pt idx="554">
                  <c:v>3.95</c:v>
                </c:pt>
                <c:pt idx="555">
                  <c:v>4.79</c:v>
                </c:pt>
                <c:pt idx="556">
                  <c:v>4.41</c:v>
                </c:pt>
                <c:pt idx="557">
                  <c:v>4.55</c:v>
                </c:pt>
                <c:pt idx="558">
                  <c:v>4.7300000000000004</c:v>
                </c:pt>
                <c:pt idx="559">
                  <c:v>5.91</c:v>
                </c:pt>
                <c:pt idx="560">
                  <c:v>5.67</c:v>
                </c:pt>
                <c:pt idx="561">
                  <c:v>5.32</c:v>
                </c:pt>
                <c:pt idx="562">
                  <c:v>4.8</c:v>
                </c:pt>
                <c:pt idx="563">
                  <c:v>4.2300000000000004</c:v>
                </c:pt>
                <c:pt idx="564">
                  <c:v>3.9</c:v>
                </c:pt>
                <c:pt idx="565">
                  <c:v>3.09</c:v>
                </c:pt>
                <c:pt idx="566">
                  <c:v>3.71</c:v>
                </c:pt>
                <c:pt idx="567">
                  <c:v>2.95</c:v>
                </c:pt>
                <c:pt idx="568">
                  <c:v>1.98</c:v>
                </c:pt>
                <c:pt idx="569">
                  <c:v>0.08</c:v>
                </c:pt>
                <c:pt idx="570">
                  <c:v>-0.59</c:v>
                </c:pt>
                <c:pt idx="571">
                  <c:v>-0.28000000000000003</c:v>
                </c:pt>
                <c:pt idx="572">
                  <c:v>-0.62</c:v>
                </c:pt>
                <c:pt idx="573">
                  <c:v>1.27</c:v>
                </c:pt>
                <c:pt idx="574">
                  <c:v>2.1</c:v>
                </c:pt>
                <c:pt idx="575">
                  <c:v>2.1800000000000002</c:v>
                </c:pt>
                <c:pt idx="576">
                  <c:v>1.6</c:v>
                </c:pt>
                <c:pt idx="577">
                  <c:v>0.68</c:v>
                </c:pt>
              </c:numCache>
            </c:numRef>
          </c:xVal>
          <c:yVal>
            <c:numRef>
              <c:f>Sheet1!$C$1:$C$1083</c:f>
              <c:numCache>
                <c:formatCode>General</c:formatCode>
                <c:ptCount val="578"/>
                <c:pt idx="0">
                  <c:v>0</c:v>
                </c:pt>
                <c:pt idx="1">
                  <c:v>-2.29</c:v>
                </c:pt>
                <c:pt idx="2">
                  <c:v>-3.81</c:v>
                </c:pt>
                <c:pt idx="3">
                  <c:v>-3.95</c:v>
                </c:pt>
                <c:pt idx="4">
                  <c:v>-3.8</c:v>
                </c:pt>
                <c:pt idx="5">
                  <c:v>-3.58</c:v>
                </c:pt>
                <c:pt idx="6">
                  <c:v>-2.91</c:v>
                </c:pt>
                <c:pt idx="7">
                  <c:v>-0.8</c:v>
                </c:pt>
                <c:pt idx="8">
                  <c:v>0.64</c:v>
                </c:pt>
                <c:pt idx="9">
                  <c:v>0.91</c:v>
                </c:pt>
                <c:pt idx="10">
                  <c:v>1.65</c:v>
                </c:pt>
                <c:pt idx="11">
                  <c:v>-0.5</c:v>
                </c:pt>
                <c:pt idx="12">
                  <c:v>-1.38</c:v>
                </c:pt>
                <c:pt idx="13">
                  <c:v>-1.84</c:v>
                </c:pt>
                <c:pt idx="14">
                  <c:v>-3.22</c:v>
                </c:pt>
                <c:pt idx="15">
                  <c:v>-2.4</c:v>
                </c:pt>
                <c:pt idx="16">
                  <c:v>-1.77</c:v>
                </c:pt>
                <c:pt idx="17">
                  <c:v>-0.61</c:v>
                </c:pt>
                <c:pt idx="18">
                  <c:v>-1.69</c:v>
                </c:pt>
                <c:pt idx="19">
                  <c:v>-2.8</c:v>
                </c:pt>
                <c:pt idx="20">
                  <c:v>-3.58</c:v>
                </c:pt>
                <c:pt idx="21">
                  <c:v>-3.85</c:v>
                </c:pt>
                <c:pt idx="22">
                  <c:v>-3.58</c:v>
                </c:pt>
                <c:pt idx="23">
                  <c:v>-2.73</c:v>
                </c:pt>
                <c:pt idx="24">
                  <c:v>-1.98</c:v>
                </c:pt>
                <c:pt idx="25">
                  <c:v>-2.41</c:v>
                </c:pt>
                <c:pt idx="26">
                  <c:v>-1.29</c:v>
                </c:pt>
                <c:pt idx="27">
                  <c:v>-1.39</c:v>
                </c:pt>
                <c:pt idx="28">
                  <c:v>-2.36</c:v>
                </c:pt>
                <c:pt idx="29">
                  <c:v>-2.2200000000000002</c:v>
                </c:pt>
                <c:pt idx="30">
                  <c:v>-2.68</c:v>
                </c:pt>
                <c:pt idx="31">
                  <c:v>-1.79</c:v>
                </c:pt>
                <c:pt idx="32">
                  <c:v>-1.28</c:v>
                </c:pt>
                <c:pt idx="33">
                  <c:v>-2.0299999999999998</c:v>
                </c:pt>
                <c:pt idx="34">
                  <c:v>-2.14</c:v>
                </c:pt>
                <c:pt idx="35">
                  <c:v>-1.68</c:v>
                </c:pt>
                <c:pt idx="36">
                  <c:v>-3.04</c:v>
                </c:pt>
                <c:pt idx="37">
                  <c:v>-3.65</c:v>
                </c:pt>
                <c:pt idx="38">
                  <c:v>-2.78</c:v>
                </c:pt>
                <c:pt idx="39">
                  <c:v>-2.2999999999999998</c:v>
                </c:pt>
                <c:pt idx="40">
                  <c:v>-3.33</c:v>
                </c:pt>
                <c:pt idx="41">
                  <c:v>-3.94</c:v>
                </c:pt>
                <c:pt idx="42">
                  <c:v>-3.77</c:v>
                </c:pt>
                <c:pt idx="43">
                  <c:v>-3.36</c:v>
                </c:pt>
                <c:pt idx="44">
                  <c:v>-2.81</c:v>
                </c:pt>
                <c:pt idx="45">
                  <c:v>-2.4</c:v>
                </c:pt>
                <c:pt idx="46">
                  <c:v>-1.49</c:v>
                </c:pt>
                <c:pt idx="47">
                  <c:v>-1.71</c:v>
                </c:pt>
                <c:pt idx="48">
                  <c:v>-2.46</c:v>
                </c:pt>
                <c:pt idx="49">
                  <c:v>-4.3899999999999997</c:v>
                </c:pt>
                <c:pt idx="50">
                  <c:v>-4.07</c:v>
                </c:pt>
                <c:pt idx="51">
                  <c:v>-1.94</c:v>
                </c:pt>
                <c:pt idx="52">
                  <c:v>-0.94</c:v>
                </c:pt>
                <c:pt idx="53">
                  <c:v>-1.59</c:v>
                </c:pt>
                <c:pt idx="54">
                  <c:v>-1.36</c:v>
                </c:pt>
                <c:pt idx="55">
                  <c:v>-2.29</c:v>
                </c:pt>
                <c:pt idx="56">
                  <c:v>-2.82</c:v>
                </c:pt>
                <c:pt idx="57">
                  <c:v>-3.54</c:v>
                </c:pt>
                <c:pt idx="58">
                  <c:v>-2.13</c:v>
                </c:pt>
                <c:pt idx="59">
                  <c:v>-2.2000000000000002</c:v>
                </c:pt>
                <c:pt idx="60">
                  <c:v>-2.73</c:v>
                </c:pt>
                <c:pt idx="61">
                  <c:v>-3.42</c:v>
                </c:pt>
                <c:pt idx="62">
                  <c:v>-3.7</c:v>
                </c:pt>
                <c:pt idx="63">
                  <c:v>-2.21</c:v>
                </c:pt>
                <c:pt idx="64">
                  <c:v>-2.2999999999999998</c:v>
                </c:pt>
                <c:pt idx="65">
                  <c:v>-2.64</c:v>
                </c:pt>
                <c:pt idx="66">
                  <c:v>-2.41</c:v>
                </c:pt>
                <c:pt idx="67">
                  <c:v>-2.35</c:v>
                </c:pt>
                <c:pt idx="68">
                  <c:v>-1.99</c:v>
                </c:pt>
                <c:pt idx="69">
                  <c:v>-1.97</c:v>
                </c:pt>
                <c:pt idx="70">
                  <c:v>-2.74</c:v>
                </c:pt>
                <c:pt idx="71">
                  <c:v>-2.82</c:v>
                </c:pt>
                <c:pt idx="72">
                  <c:v>-2.88</c:v>
                </c:pt>
                <c:pt idx="73">
                  <c:v>-3.99</c:v>
                </c:pt>
                <c:pt idx="74">
                  <c:v>-4.2300000000000004</c:v>
                </c:pt>
                <c:pt idx="75">
                  <c:v>-2.46</c:v>
                </c:pt>
                <c:pt idx="76">
                  <c:v>-1.67</c:v>
                </c:pt>
                <c:pt idx="77">
                  <c:v>-1.52</c:v>
                </c:pt>
                <c:pt idx="78">
                  <c:v>-1.02</c:v>
                </c:pt>
                <c:pt idx="79">
                  <c:v>-1.71</c:v>
                </c:pt>
                <c:pt idx="80">
                  <c:v>-0.48</c:v>
                </c:pt>
                <c:pt idx="81">
                  <c:v>-0.48</c:v>
                </c:pt>
                <c:pt idx="82">
                  <c:v>-0.76</c:v>
                </c:pt>
                <c:pt idx="83">
                  <c:v>-1.08</c:v>
                </c:pt>
                <c:pt idx="84">
                  <c:v>-2.41</c:v>
                </c:pt>
                <c:pt idx="85">
                  <c:v>-1.04</c:v>
                </c:pt>
                <c:pt idx="86">
                  <c:v>-1.58</c:v>
                </c:pt>
                <c:pt idx="87">
                  <c:v>-1.71</c:v>
                </c:pt>
                <c:pt idx="88">
                  <c:v>-1.19</c:v>
                </c:pt>
                <c:pt idx="89">
                  <c:v>-2.1800000000000002</c:v>
                </c:pt>
                <c:pt idx="90">
                  <c:v>-2.56</c:v>
                </c:pt>
                <c:pt idx="91">
                  <c:v>-2.5499999999999998</c:v>
                </c:pt>
                <c:pt idx="92">
                  <c:v>-2.42</c:v>
                </c:pt>
                <c:pt idx="93">
                  <c:v>-1.97</c:v>
                </c:pt>
                <c:pt idx="94">
                  <c:v>-1.82</c:v>
                </c:pt>
                <c:pt idx="95">
                  <c:v>-1.82</c:v>
                </c:pt>
                <c:pt idx="96">
                  <c:v>-2.61</c:v>
                </c:pt>
                <c:pt idx="97">
                  <c:v>-2.59</c:v>
                </c:pt>
                <c:pt idx="98">
                  <c:v>-2.65</c:v>
                </c:pt>
                <c:pt idx="99">
                  <c:v>-2.67</c:v>
                </c:pt>
                <c:pt idx="100">
                  <c:v>-0.39</c:v>
                </c:pt>
                <c:pt idx="101">
                  <c:v>-0.12</c:v>
                </c:pt>
                <c:pt idx="102">
                  <c:v>-0.65</c:v>
                </c:pt>
                <c:pt idx="103">
                  <c:v>-0.85</c:v>
                </c:pt>
                <c:pt idx="104">
                  <c:v>0.06</c:v>
                </c:pt>
                <c:pt idx="105">
                  <c:v>-0.78</c:v>
                </c:pt>
                <c:pt idx="106">
                  <c:v>-1.94</c:v>
                </c:pt>
                <c:pt idx="107">
                  <c:v>-1.84</c:v>
                </c:pt>
                <c:pt idx="108">
                  <c:v>-3.21</c:v>
                </c:pt>
                <c:pt idx="109">
                  <c:v>-3.17</c:v>
                </c:pt>
                <c:pt idx="110">
                  <c:v>-2.64</c:v>
                </c:pt>
                <c:pt idx="111">
                  <c:v>-2.94</c:v>
                </c:pt>
                <c:pt idx="112">
                  <c:v>-2.87</c:v>
                </c:pt>
                <c:pt idx="113">
                  <c:v>-2.42</c:v>
                </c:pt>
                <c:pt idx="114">
                  <c:v>-2.81</c:v>
                </c:pt>
                <c:pt idx="115">
                  <c:v>-2.78</c:v>
                </c:pt>
                <c:pt idx="116">
                  <c:v>-2.98</c:v>
                </c:pt>
                <c:pt idx="117">
                  <c:v>-1.79</c:v>
                </c:pt>
                <c:pt idx="118">
                  <c:v>-1.73</c:v>
                </c:pt>
                <c:pt idx="119">
                  <c:v>-2.35</c:v>
                </c:pt>
                <c:pt idx="120">
                  <c:v>-2.5099999999999998</c:v>
                </c:pt>
                <c:pt idx="121">
                  <c:v>-3.35</c:v>
                </c:pt>
                <c:pt idx="122">
                  <c:v>-2.91</c:v>
                </c:pt>
                <c:pt idx="123">
                  <c:v>-2.72</c:v>
                </c:pt>
                <c:pt idx="124">
                  <c:v>-2.96</c:v>
                </c:pt>
                <c:pt idx="125">
                  <c:v>-2.8</c:v>
                </c:pt>
                <c:pt idx="126">
                  <c:v>-1.63</c:v>
                </c:pt>
                <c:pt idx="127">
                  <c:v>-2.73</c:v>
                </c:pt>
                <c:pt idx="128">
                  <c:v>-3.07</c:v>
                </c:pt>
                <c:pt idx="129">
                  <c:v>-1.1399999999999999</c:v>
                </c:pt>
                <c:pt idx="130">
                  <c:v>-1.89</c:v>
                </c:pt>
                <c:pt idx="131">
                  <c:v>-2.2799999999999998</c:v>
                </c:pt>
                <c:pt idx="132">
                  <c:v>-2.89</c:v>
                </c:pt>
                <c:pt idx="133">
                  <c:v>-1.75</c:v>
                </c:pt>
                <c:pt idx="134">
                  <c:v>-2.58</c:v>
                </c:pt>
                <c:pt idx="135">
                  <c:v>-2.2000000000000002</c:v>
                </c:pt>
                <c:pt idx="136">
                  <c:v>-2.61</c:v>
                </c:pt>
                <c:pt idx="137">
                  <c:v>-1.51</c:v>
                </c:pt>
                <c:pt idx="138">
                  <c:v>-0.92</c:v>
                </c:pt>
                <c:pt idx="139">
                  <c:v>-1.48</c:v>
                </c:pt>
                <c:pt idx="140">
                  <c:v>-2.33</c:v>
                </c:pt>
                <c:pt idx="141">
                  <c:v>-1.47</c:v>
                </c:pt>
                <c:pt idx="142">
                  <c:v>-1.45</c:v>
                </c:pt>
                <c:pt idx="143">
                  <c:v>-1.38</c:v>
                </c:pt>
                <c:pt idx="144">
                  <c:v>-1.32</c:v>
                </c:pt>
                <c:pt idx="145">
                  <c:v>-1.71</c:v>
                </c:pt>
                <c:pt idx="146">
                  <c:v>-1.79</c:v>
                </c:pt>
                <c:pt idx="147">
                  <c:v>-1.89</c:v>
                </c:pt>
                <c:pt idx="148">
                  <c:v>-3.34</c:v>
                </c:pt>
                <c:pt idx="149">
                  <c:v>-2.92</c:v>
                </c:pt>
                <c:pt idx="150">
                  <c:v>-2.81</c:v>
                </c:pt>
                <c:pt idx="151">
                  <c:v>-2.29</c:v>
                </c:pt>
                <c:pt idx="152">
                  <c:v>-1.82</c:v>
                </c:pt>
                <c:pt idx="153">
                  <c:v>-1.21</c:v>
                </c:pt>
                <c:pt idx="154">
                  <c:v>-0.67</c:v>
                </c:pt>
                <c:pt idx="155">
                  <c:v>-0.65</c:v>
                </c:pt>
                <c:pt idx="156">
                  <c:v>-1.4</c:v>
                </c:pt>
                <c:pt idx="157">
                  <c:v>-1.91</c:v>
                </c:pt>
                <c:pt idx="158">
                  <c:v>-3.53</c:v>
                </c:pt>
                <c:pt idx="159">
                  <c:v>-3.7</c:v>
                </c:pt>
                <c:pt idx="160">
                  <c:v>-2.85</c:v>
                </c:pt>
                <c:pt idx="161">
                  <c:v>-2.2200000000000002</c:v>
                </c:pt>
                <c:pt idx="162">
                  <c:v>-2.61</c:v>
                </c:pt>
                <c:pt idx="163">
                  <c:v>-2.04</c:v>
                </c:pt>
                <c:pt idx="164">
                  <c:v>-2.02</c:v>
                </c:pt>
                <c:pt idx="165">
                  <c:v>-1.17</c:v>
                </c:pt>
                <c:pt idx="166">
                  <c:v>-2.16</c:v>
                </c:pt>
                <c:pt idx="167">
                  <c:v>-1.73</c:v>
                </c:pt>
                <c:pt idx="168">
                  <c:v>-2.84</c:v>
                </c:pt>
                <c:pt idx="169">
                  <c:v>-2.35</c:v>
                </c:pt>
                <c:pt idx="170">
                  <c:v>-3.91</c:v>
                </c:pt>
                <c:pt idx="171">
                  <c:v>-3.73</c:v>
                </c:pt>
                <c:pt idx="172">
                  <c:v>-1.38</c:v>
                </c:pt>
                <c:pt idx="173">
                  <c:v>-2.2000000000000002</c:v>
                </c:pt>
                <c:pt idx="174">
                  <c:v>-2.17</c:v>
                </c:pt>
                <c:pt idx="175">
                  <c:v>-3.31</c:v>
                </c:pt>
                <c:pt idx="176">
                  <c:v>-2.88</c:v>
                </c:pt>
                <c:pt idx="177">
                  <c:v>-1.75</c:v>
                </c:pt>
                <c:pt idx="178">
                  <c:v>-2.2200000000000002</c:v>
                </c:pt>
                <c:pt idx="179">
                  <c:v>-1.72</c:v>
                </c:pt>
                <c:pt idx="180">
                  <c:v>-2.37</c:v>
                </c:pt>
                <c:pt idx="181">
                  <c:v>-2.29</c:v>
                </c:pt>
                <c:pt idx="182">
                  <c:v>-3.91</c:v>
                </c:pt>
                <c:pt idx="183">
                  <c:v>-3.67</c:v>
                </c:pt>
                <c:pt idx="184">
                  <c:v>-2.52</c:v>
                </c:pt>
                <c:pt idx="185">
                  <c:v>-2.16</c:v>
                </c:pt>
                <c:pt idx="186">
                  <c:v>-2.91</c:v>
                </c:pt>
                <c:pt idx="187">
                  <c:v>-3.35</c:v>
                </c:pt>
                <c:pt idx="188">
                  <c:v>-3.7</c:v>
                </c:pt>
                <c:pt idx="189">
                  <c:v>-3.51</c:v>
                </c:pt>
                <c:pt idx="190">
                  <c:v>-2.57</c:v>
                </c:pt>
                <c:pt idx="191">
                  <c:v>-2.41</c:v>
                </c:pt>
                <c:pt idx="192">
                  <c:v>-2.8</c:v>
                </c:pt>
                <c:pt idx="193">
                  <c:v>-3.15</c:v>
                </c:pt>
                <c:pt idx="194">
                  <c:v>-3.15</c:v>
                </c:pt>
                <c:pt idx="195">
                  <c:v>-3.93</c:v>
                </c:pt>
                <c:pt idx="196">
                  <c:v>-2.71</c:v>
                </c:pt>
                <c:pt idx="197">
                  <c:v>-2.46</c:v>
                </c:pt>
                <c:pt idx="198">
                  <c:v>-1.86</c:v>
                </c:pt>
                <c:pt idx="199">
                  <c:v>-2.58</c:v>
                </c:pt>
                <c:pt idx="200">
                  <c:v>-3.12</c:v>
                </c:pt>
                <c:pt idx="201">
                  <c:v>-3.25</c:v>
                </c:pt>
                <c:pt idx="202">
                  <c:v>-2.92</c:v>
                </c:pt>
                <c:pt idx="203">
                  <c:v>-2.8</c:v>
                </c:pt>
                <c:pt idx="204">
                  <c:v>-2.5099999999999998</c:v>
                </c:pt>
                <c:pt idx="205">
                  <c:v>-3.19</c:v>
                </c:pt>
                <c:pt idx="206">
                  <c:v>-3.19</c:v>
                </c:pt>
                <c:pt idx="207">
                  <c:v>-3.25</c:v>
                </c:pt>
                <c:pt idx="208">
                  <c:v>-3.32</c:v>
                </c:pt>
                <c:pt idx="209">
                  <c:v>-2.11</c:v>
                </c:pt>
                <c:pt idx="210">
                  <c:v>-3.26</c:v>
                </c:pt>
                <c:pt idx="211">
                  <c:v>-3.1</c:v>
                </c:pt>
                <c:pt idx="212">
                  <c:v>-2.39</c:v>
                </c:pt>
                <c:pt idx="213">
                  <c:v>-1.59</c:v>
                </c:pt>
                <c:pt idx="214">
                  <c:v>-2.25</c:v>
                </c:pt>
                <c:pt idx="215">
                  <c:v>-2.34</c:v>
                </c:pt>
                <c:pt idx="216">
                  <c:v>-2.93</c:v>
                </c:pt>
                <c:pt idx="217">
                  <c:v>-2.59</c:v>
                </c:pt>
                <c:pt idx="218">
                  <c:v>-3.88</c:v>
                </c:pt>
                <c:pt idx="219">
                  <c:v>-3.53</c:v>
                </c:pt>
                <c:pt idx="220">
                  <c:v>-1.81</c:v>
                </c:pt>
                <c:pt idx="221">
                  <c:v>-1.26</c:v>
                </c:pt>
                <c:pt idx="222">
                  <c:v>-1.53</c:v>
                </c:pt>
                <c:pt idx="223">
                  <c:v>-1.72</c:v>
                </c:pt>
                <c:pt idx="224">
                  <c:v>-1.43</c:v>
                </c:pt>
                <c:pt idx="225">
                  <c:v>-1.3</c:v>
                </c:pt>
                <c:pt idx="226">
                  <c:v>-0.67</c:v>
                </c:pt>
                <c:pt idx="227">
                  <c:v>-1.48</c:v>
                </c:pt>
                <c:pt idx="228">
                  <c:v>-1.27</c:v>
                </c:pt>
                <c:pt idx="229">
                  <c:v>-3.32</c:v>
                </c:pt>
                <c:pt idx="230">
                  <c:v>-1.62</c:v>
                </c:pt>
                <c:pt idx="231">
                  <c:v>-1.75</c:v>
                </c:pt>
                <c:pt idx="232">
                  <c:v>-1.62</c:v>
                </c:pt>
                <c:pt idx="233">
                  <c:v>-0.76</c:v>
                </c:pt>
                <c:pt idx="234">
                  <c:v>-1.88</c:v>
                </c:pt>
                <c:pt idx="235">
                  <c:v>-1.84</c:v>
                </c:pt>
                <c:pt idx="236">
                  <c:v>-1.75</c:v>
                </c:pt>
                <c:pt idx="237">
                  <c:v>-0.4</c:v>
                </c:pt>
                <c:pt idx="238">
                  <c:v>-2.0499999999999998</c:v>
                </c:pt>
                <c:pt idx="239">
                  <c:v>-2.06</c:v>
                </c:pt>
                <c:pt idx="240">
                  <c:v>-1.81</c:v>
                </c:pt>
                <c:pt idx="241">
                  <c:v>-1.84</c:v>
                </c:pt>
                <c:pt idx="242">
                  <c:v>-1.69</c:v>
                </c:pt>
                <c:pt idx="243">
                  <c:v>-1.81</c:v>
                </c:pt>
                <c:pt idx="244">
                  <c:v>-2.7</c:v>
                </c:pt>
                <c:pt idx="245">
                  <c:v>-2.64</c:v>
                </c:pt>
                <c:pt idx="246">
                  <c:v>-4.0199999999999996</c:v>
                </c:pt>
                <c:pt idx="247">
                  <c:v>-4.6100000000000003</c:v>
                </c:pt>
                <c:pt idx="248">
                  <c:v>-5.18</c:v>
                </c:pt>
                <c:pt idx="249">
                  <c:v>-5.15</c:v>
                </c:pt>
                <c:pt idx="250">
                  <c:v>-4.0199999999999996</c:v>
                </c:pt>
                <c:pt idx="251">
                  <c:v>-3.09</c:v>
                </c:pt>
                <c:pt idx="252">
                  <c:v>-0.5</c:v>
                </c:pt>
                <c:pt idx="253">
                  <c:v>0.2</c:v>
                </c:pt>
                <c:pt idx="254">
                  <c:v>1.58</c:v>
                </c:pt>
                <c:pt idx="255">
                  <c:v>1.37</c:v>
                </c:pt>
                <c:pt idx="256">
                  <c:v>-0.06</c:v>
                </c:pt>
                <c:pt idx="257">
                  <c:v>-2.21</c:v>
                </c:pt>
                <c:pt idx="258">
                  <c:v>-5.24</c:v>
                </c:pt>
                <c:pt idx="259">
                  <c:v>-6.71</c:v>
                </c:pt>
                <c:pt idx="260">
                  <c:v>-6.73</c:v>
                </c:pt>
                <c:pt idx="261">
                  <c:v>-7.19</c:v>
                </c:pt>
                <c:pt idx="262">
                  <c:v>-8.41</c:v>
                </c:pt>
                <c:pt idx="263">
                  <c:v>-6.93</c:v>
                </c:pt>
                <c:pt idx="264">
                  <c:v>-4.21</c:v>
                </c:pt>
                <c:pt idx="265">
                  <c:v>-2</c:v>
                </c:pt>
                <c:pt idx="266">
                  <c:v>3.21</c:v>
                </c:pt>
                <c:pt idx="267">
                  <c:v>8.41</c:v>
                </c:pt>
                <c:pt idx="268">
                  <c:v>17.079999999999998</c:v>
                </c:pt>
                <c:pt idx="269">
                  <c:v>20.9</c:v>
                </c:pt>
                <c:pt idx="270">
                  <c:v>25.55</c:v>
                </c:pt>
                <c:pt idx="271">
                  <c:v>34.130000000000003</c:v>
                </c:pt>
                <c:pt idx="272">
                  <c:v>44.9</c:v>
                </c:pt>
                <c:pt idx="273">
                  <c:v>53.72</c:v>
                </c:pt>
                <c:pt idx="274">
                  <c:v>61.87</c:v>
                </c:pt>
                <c:pt idx="275">
                  <c:v>68.66</c:v>
                </c:pt>
                <c:pt idx="276">
                  <c:v>75.11</c:v>
                </c:pt>
                <c:pt idx="277">
                  <c:v>80.2</c:v>
                </c:pt>
                <c:pt idx="278">
                  <c:v>82.36</c:v>
                </c:pt>
                <c:pt idx="279">
                  <c:v>83.55</c:v>
                </c:pt>
                <c:pt idx="280">
                  <c:v>84.86</c:v>
                </c:pt>
                <c:pt idx="281">
                  <c:v>89.28</c:v>
                </c:pt>
                <c:pt idx="282">
                  <c:v>93.42</c:v>
                </c:pt>
                <c:pt idx="283">
                  <c:v>95.62</c:v>
                </c:pt>
                <c:pt idx="284">
                  <c:v>95.63</c:v>
                </c:pt>
                <c:pt idx="285">
                  <c:v>93.04</c:v>
                </c:pt>
                <c:pt idx="286">
                  <c:v>91.66</c:v>
                </c:pt>
                <c:pt idx="287">
                  <c:v>89.98</c:v>
                </c:pt>
                <c:pt idx="288">
                  <c:v>86.59</c:v>
                </c:pt>
                <c:pt idx="289">
                  <c:v>84.57</c:v>
                </c:pt>
                <c:pt idx="290">
                  <c:v>80.73</c:v>
                </c:pt>
                <c:pt idx="291">
                  <c:v>81.34</c:v>
                </c:pt>
                <c:pt idx="292">
                  <c:v>85.06</c:v>
                </c:pt>
                <c:pt idx="293">
                  <c:v>90.76</c:v>
                </c:pt>
                <c:pt idx="294">
                  <c:v>96.02</c:v>
                </c:pt>
                <c:pt idx="295">
                  <c:v>98.18</c:v>
                </c:pt>
                <c:pt idx="296">
                  <c:v>96.55</c:v>
                </c:pt>
                <c:pt idx="297">
                  <c:v>89.72</c:v>
                </c:pt>
                <c:pt idx="298">
                  <c:v>81.83</c:v>
                </c:pt>
                <c:pt idx="299">
                  <c:v>69.239999999999995</c:v>
                </c:pt>
                <c:pt idx="300">
                  <c:v>53.82</c:v>
                </c:pt>
                <c:pt idx="301">
                  <c:v>38.64</c:v>
                </c:pt>
                <c:pt idx="302">
                  <c:v>25.94</c:v>
                </c:pt>
                <c:pt idx="303">
                  <c:v>14.71</c:v>
                </c:pt>
                <c:pt idx="304">
                  <c:v>5.89</c:v>
                </c:pt>
                <c:pt idx="305">
                  <c:v>0.4</c:v>
                </c:pt>
                <c:pt idx="306">
                  <c:v>-4.8600000000000003</c:v>
                </c:pt>
                <c:pt idx="307">
                  <c:v>-5.91</c:v>
                </c:pt>
                <c:pt idx="308">
                  <c:v>-7.8</c:v>
                </c:pt>
                <c:pt idx="309">
                  <c:v>-7.62</c:v>
                </c:pt>
                <c:pt idx="310">
                  <c:v>-4.63</c:v>
                </c:pt>
                <c:pt idx="311">
                  <c:v>-1.91</c:v>
                </c:pt>
                <c:pt idx="312">
                  <c:v>-2.2999999999999998</c:v>
                </c:pt>
                <c:pt idx="313">
                  <c:v>-6.19</c:v>
                </c:pt>
                <c:pt idx="314">
                  <c:v>-10.93</c:v>
                </c:pt>
                <c:pt idx="315">
                  <c:v>-14.31</c:v>
                </c:pt>
                <c:pt idx="316">
                  <c:v>-18.54</c:v>
                </c:pt>
                <c:pt idx="317">
                  <c:v>-21.64</c:v>
                </c:pt>
                <c:pt idx="318">
                  <c:v>-27.18</c:v>
                </c:pt>
                <c:pt idx="319">
                  <c:v>-37.299999999999997</c:v>
                </c:pt>
                <c:pt idx="320">
                  <c:v>-48.7</c:v>
                </c:pt>
                <c:pt idx="321">
                  <c:v>-62.37</c:v>
                </c:pt>
                <c:pt idx="322">
                  <c:v>-77.28</c:v>
                </c:pt>
                <c:pt idx="323">
                  <c:v>-95.04</c:v>
                </c:pt>
                <c:pt idx="324">
                  <c:v>-107.45</c:v>
                </c:pt>
                <c:pt idx="325">
                  <c:v>-119.58</c:v>
                </c:pt>
                <c:pt idx="326">
                  <c:v>-127.06</c:v>
                </c:pt>
                <c:pt idx="327">
                  <c:v>-126.46</c:v>
                </c:pt>
                <c:pt idx="328">
                  <c:v>-125.35</c:v>
                </c:pt>
                <c:pt idx="329">
                  <c:v>-122.18</c:v>
                </c:pt>
                <c:pt idx="330">
                  <c:v>-120.34</c:v>
                </c:pt>
                <c:pt idx="331">
                  <c:v>-122.43</c:v>
                </c:pt>
                <c:pt idx="332">
                  <c:v>-124.14</c:v>
                </c:pt>
                <c:pt idx="333">
                  <c:v>-126.79</c:v>
                </c:pt>
                <c:pt idx="334">
                  <c:v>-127.24</c:v>
                </c:pt>
                <c:pt idx="335">
                  <c:v>-124.74</c:v>
                </c:pt>
                <c:pt idx="336">
                  <c:v>-123.98</c:v>
                </c:pt>
                <c:pt idx="337">
                  <c:v>-123.44</c:v>
                </c:pt>
                <c:pt idx="338">
                  <c:v>-123.77</c:v>
                </c:pt>
                <c:pt idx="339">
                  <c:v>-126.5</c:v>
                </c:pt>
                <c:pt idx="340">
                  <c:v>-128.32</c:v>
                </c:pt>
                <c:pt idx="341">
                  <c:v>-131.44999999999999</c:v>
                </c:pt>
                <c:pt idx="342">
                  <c:v>-135.18</c:v>
                </c:pt>
                <c:pt idx="343">
                  <c:v>-139.12</c:v>
                </c:pt>
                <c:pt idx="344">
                  <c:v>-140.38999999999999</c:v>
                </c:pt>
                <c:pt idx="345">
                  <c:v>-139.37</c:v>
                </c:pt>
                <c:pt idx="346">
                  <c:v>-140.37</c:v>
                </c:pt>
                <c:pt idx="347">
                  <c:v>-140.33000000000001</c:v>
                </c:pt>
                <c:pt idx="348">
                  <c:v>-139.18</c:v>
                </c:pt>
                <c:pt idx="349">
                  <c:v>-137.22</c:v>
                </c:pt>
                <c:pt idx="350">
                  <c:v>-133.78</c:v>
                </c:pt>
                <c:pt idx="351">
                  <c:v>-128.38999999999999</c:v>
                </c:pt>
                <c:pt idx="352">
                  <c:v>-123.41</c:v>
                </c:pt>
                <c:pt idx="353">
                  <c:v>-118.19</c:v>
                </c:pt>
                <c:pt idx="354">
                  <c:v>-112.34</c:v>
                </c:pt>
                <c:pt idx="355">
                  <c:v>-104.68</c:v>
                </c:pt>
                <c:pt idx="356">
                  <c:v>-94.8</c:v>
                </c:pt>
                <c:pt idx="357">
                  <c:v>-83.1</c:v>
                </c:pt>
                <c:pt idx="358">
                  <c:v>-67.98</c:v>
                </c:pt>
                <c:pt idx="359">
                  <c:v>-55.01</c:v>
                </c:pt>
                <c:pt idx="360">
                  <c:v>-43.59</c:v>
                </c:pt>
                <c:pt idx="361">
                  <c:v>-34.450000000000003</c:v>
                </c:pt>
                <c:pt idx="362">
                  <c:v>-28.2</c:v>
                </c:pt>
                <c:pt idx="363">
                  <c:v>-25.4</c:v>
                </c:pt>
                <c:pt idx="364">
                  <c:v>-23.75</c:v>
                </c:pt>
                <c:pt idx="365">
                  <c:v>-22.28</c:v>
                </c:pt>
                <c:pt idx="366">
                  <c:v>-23.16</c:v>
                </c:pt>
                <c:pt idx="367">
                  <c:v>-26.25</c:v>
                </c:pt>
                <c:pt idx="368">
                  <c:v>-30.68</c:v>
                </c:pt>
                <c:pt idx="369">
                  <c:v>-32.299999999999997</c:v>
                </c:pt>
                <c:pt idx="370">
                  <c:v>-29.51</c:v>
                </c:pt>
                <c:pt idx="371">
                  <c:v>-21.75</c:v>
                </c:pt>
                <c:pt idx="372">
                  <c:v>-12.32</c:v>
                </c:pt>
                <c:pt idx="373">
                  <c:v>-5.86</c:v>
                </c:pt>
                <c:pt idx="374">
                  <c:v>-0.68</c:v>
                </c:pt>
                <c:pt idx="375">
                  <c:v>7.26</c:v>
                </c:pt>
                <c:pt idx="376">
                  <c:v>15.76</c:v>
                </c:pt>
                <c:pt idx="377">
                  <c:v>23.96</c:v>
                </c:pt>
                <c:pt idx="378">
                  <c:v>25.56</c:v>
                </c:pt>
                <c:pt idx="379">
                  <c:v>29.99</c:v>
                </c:pt>
                <c:pt idx="380">
                  <c:v>38.049999999999997</c:v>
                </c:pt>
                <c:pt idx="381">
                  <c:v>41.04</c:v>
                </c:pt>
                <c:pt idx="382">
                  <c:v>49.35</c:v>
                </c:pt>
                <c:pt idx="383">
                  <c:v>58.33</c:v>
                </c:pt>
                <c:pt idx="384">
                  <c:v>68.23</c:v>
                </c:pt>
                <c:pt idx="385">
                  <c:v>81.47</c:v>
                </c:pt>
                <c:pt idx="386">
                  <c:v>102.81</c:v>
                </c:pt>
                <c:pt idx="387">
                  <c:v>120.27</c:v>
                </c:pt>
                <c:pt idx="388">
                  <c:v>133.5</c:v>
                </c:pt>
                <c:pt idx="389">
                  <c:v>150.19</c:v>
                </c:pt>
                <c:pt idx="390">
                  <c:v>159.99</c:v>
                </c:pt>
                <c:pt idx="391">
                  <c:v>163.61000000000001</c:v>
                </c:pt>
                <c:pt idx="392">
                  <c:v>164.87</c:v>
                </c:pt>
                <c:pt idx="393">
                  <c:v>165.93</c:v>
                </c:pt>
                <c:pt idx="394">
                  <c:v>165.11</c:v>
                </c:pt>
                <c:pt idx="395">
                  <c:v>165.05</c:v>
                </c:pt>
                <c:pt idx="396">
                  <c:v>168.76</c:v>
                </c:pt>
                <c:pt idx="397">
                  <c:v>170.95</c:v>
                </c:pt>
                <c:pt idx="398">
                  <c:v>168.8</c:v>
                </c:pt>
                <c:pt idx="399">
                  <c:v>164.41</c:v>
                </c:pt>
                <c:pt idx="400">
                  <c:v>154.63</c:v>
                </c:pt>
                <c:pt idx="401">
                  <c:v>147.93</c:v>
                </c:pt>
                <c:pt idx="402">
                  <c:v>147.16999999999999</c:v>
                </c:pt>
                <c:pt idx="403">
                  <c:v>139.47</c:v>
                </c:pt>
                <c:pt idx="404">
                  <c:v>132.84</c:v>
                </c:pt>
                <c:pt idx="405">
                  <c:v>118.82</c:v>
                </c:pt>
                <c:pt idx="406">
                  <c:v>101.6</c:v>
                </c:pt>
                <c:pt idx="407">
                  <c:v>89.27</c:v>
                </c:pt>
                <c:pt idx="408">
                  <c:v>76.83</c:v>
                </c:pt>
                <c:pt idx="409">
                  <c:v>64.56</c:v>
                </c:pt>
                <c:pt idx="410">
                  <c:v>57.15</c:v>
                </c:pt>
                <c:pt idx="411">
                  <c:v>56.34</c:v>
                </c:pt>
                <c:pt idx="412">
                  <c:v>58.34</c:v>
                </c:pt>
                <c:pt idx="413">
                  <c:v>59.91</c:v>
                </c:pt>
                <c:pt idx="414">
                  <c:v>58.6</c:v>
                </c:pt>
                <c:pt idx="415">
                  <c:v>57.49</c:v>
                </c:pt>
                <c:pt idx="416">
                  <c:v>58.55</c:v>
                </c:pt>
                <c:pt idx="417">
                  <c:v>61.93</c:v>
                </c:pt>
                <c:pt idx="418">
                  <c:v>64.459999999999994</c:v>
                </c:pt>
                <c:pt idx="419">
                  <c:v>60.49</c:v>
                </c:pt>
                <c:pt idx="420">
                  <c:v>51.06</c:v>
                </c:pt>
                <c:pt idx="421">
                  <c:v>39.36</c:v>
                </c:pt>
                <c:pt idx="422">
                  <c:v>27.96</c:v>
                </c:pt>
                <c:pt idx="423">
                  <c:v>18.809999999999999</c:v>
                </c:pt>
                <c:pt idx="424">
                  <c:v>7.44</c:v>
                </c:pt>
                <c:pt idx="425">
                  <c:v>-3.62</c:v>
                </c:pt>
                <c:pt idx="426">
                  <c:v>-15.4</c:v>
                </c:pt>
                <c:pt idx="427">
                  <c:v>-23.35</c:v>
                </c:pt>
                <c:pt idx="428">
                  <c:v>-26.65</c:v>
                </c:pt>
                <c:pt idx="429">
                  <c:v>-26.78</c:v>
                </c:pt>
                <c:pt idx="430">
                  <c:v>-27.8</c:v>
                </c:pt>
                <c:pt idx="431">
                  <c:v>-27.44</c:v>
                </c:pt>
                <c:pt idx="432">
                  <c:v>-25.11</c:v>
                </c:pt>
                <c:pt idx="433">
                  <c:v>-18.96</c:v>
                </c:pt>
                <c:pt idx="434">
                  <c:v>-12.07</c:v>
                </c:pt>
                <c:pt idx="435">
                  <c:v>-4.8499999999999996</c:v>
                </c:pt>
                <c:pt idx="436">
                  <c:v>1.58</c:v>
                </c:pt>
                <c:pt idx="437">
                  <c:v>8.41</c:v>
                </c:pt>
                <c:pt idx="438">
                  <c:v>12.72</c:v>
                </c:pt>
                <c:pt idx="439">
                  <c:v>12.5</c:v>
                </c:pt>
                <c:pt idx="440">
                  <c:v>9.85</c:v>
                </c:pt>
                <c:pt idx="441">
                  <c:v>5.31</c:v>
                </c:pt>
                <c:pt idx="442">
                  <c:v>0.41</c:v>
                </c:pt>
                <c:pt idx="443">
                  <c:v>-4.24</c:v>
                </c:pt>
                <c:pt idx="444">
                  <c:v>-8.77</c:v>
                </c:pt>
                <c:pt idx="445">
                  <c:v>-12.72</c:v>
                </c:pt>
                <c:pt idx="446">
                  <c:v>-15.02</c:v>
                </c:pt>
                <c:pt idx="447">
                  <c:v>-15.71</c:v>
                </c:pt>
                <c:pt idx="448">
                  <c:v>-15.55</c:v>
                </c:pt>
                <c:pt idx="449">
                  <c:v>-13.16</c:v>
                </c:pt>
                <c:pt idx="450">
                  <c:v>-9.86</c:v>
                </c:pt>
                <c:pt idx="451">
                  <c:v>-6.7</c:v>
                </c:pt>
                <c:pt idx="452">
                  <c:v>-5.41</c:v>
                </c:pt>
                <c:pt idx="453">
                  <c:v>-3.34</c:v>
                </c:pt>
                <c:pt idx="454">
                  <c:v>-2.3199999999999998</c:v>
                </c:pt>
                <c:pt idx="455">
                  <c:v>-4.63</c:v>
                </c:pt>
                <c:pt idx="456">
                  <c:v>-8.19</c:v>
                </c:pt>
                <c:pt idx="457">
                  <c:v>-9.86</c:v>
                </c:pt>
                <c:pt idx="458">
                  <c:v>-9.6300000000000008</c:v>
                </c:pt>
                <c:pt idx="459">
                  <c:v>-10.09</c:v>
                </c:pt>
                <c:pt idx="460">
                  <c:v>-9.9700000000000006</c:v>
                </c:pt>
                <c:pt idx="461">
                  <c:v>-10.57</c:v>
                </c:pt>
                <c:pt idx="462">
                  <c:v>-9.76</c:v>
                </c:pt>
                <c:pt idx="463">
                  <c:v>-8.3699999999999992</c:v>
                </c:pt>
                <c:pt idx="464">
                  <c:v>-6.22</c:v>
                </c:pt>
                <c:pt idx="465">
                  <c:v>-5.79</c:v>
                </c:pt>
                <c:pt idx="466">
                  <c:v>-5.67</c:v>
                </c:pt>
                <c:pt idx="467">
                  <c:v>-5.54</c:v>
                </c:pt>
                <c:pt idx="468">
                  <c:v>-5.95</c:v>
                </c:pt>
                <c:pt idx="469">
                  <c:v>-6.81</c:v>
                </c:pt>
                <c:pt idx="470">
                  <c:v>-7.35</c:v>
                </c:pt>
                <c:pt idx="471">
                  <c:v>-7.24</c:v>
                </c:pt>
                <c:pt idx="472">
                  <c:v>-7.49</c:v>
                </c:pt>
                <c:pt idx="473">
                  <c:v>-6.95</c:v>
                </c:pt>
                <c:pt idx="474">
                  <c:v>-5.76</c:v>
                </c:pt>
                <c:pt idx="475">
                  <c:v>-5.22</c:v>
                </c:pt>
                <c:pt idx="476">
                  <c:v>-4.24</c:v>
                </c:pt>
                <c:pt idx="477">
                  <c:v>-3.93</c:v>
                </c:pt>
                <c:pt idx="478">
                  <c:v>-4.29</c:v>
                </c:pt>
                <c:pt idx="479">
                  <c:v>-4.54</c:v>
                </c:pt>
                <c:pt idx="480">
                  <c:v>-4.92</c:v>
                </c:pt>
                <c:pt idx="481">
                  <c:v>-6.09</c:v>
                </c:pt>
                <c:pt idx="482">
                  <c:v>-8.06</c:v>
                </c:pt>
                <c:pt idx="483">
                  <c:v>-10.06</c:v>
                </c:pt>
                <c:pt idx="484">
                  <c:v>-11.5</c:v>
                </c:pt>
                <c:pt idx="485">
                  <c:v>-10.78</c:v>
                </c:pt>
                <c:pt idx="486">
                  <c:v>-8.34</c:v>
                </c:pt>
                <c:pt idx="487">
                  <c:v>-7.57</c:v>
                </c:pt>
                <c:pt idx="488">
                  <c:v>-7.1</c:v>
                </c:pt>
                <c:pt idx="489">
                  <c:v>-6.54</c:v>
                </c:pt>
                <c:pt idx="490">
                  <c:v>-5.23</c:v>
                </c:pt>
                <c:pt idx="491">
                  <c:v>-3.98</c:v>
                </c:pt>
                <c:pt idx="492">
                  <c:v>-4.76</c:v>
                </c:pt>
                <c:pt idx="493">
                  <c:v>-6.15</c:v>
                </c:pt>
                <c:pt idx="494">
                  <c:v>-6.77</c:v>
                </c:pt>
                <c:pt idx="495">
                  <c:v>-7.49</c:v>
                </c:pt>
                <c:pt idx="496">
                  <c:v>-9.26</c:v>
                </c:pt>
                <c:pt idx="497">
                  <c:v>-8.7899999999999991</c:v>
                </c:pt>
                <c:pt idx="498">
                  <c:v>-6.81</c:v>
                </c:pt>
                <c:pt idx="499">
                  <c:v>-5.96</c:v>
                </c:pt>
                <c:pt idx="500">
                  <c:v>-6.87</c:v>
                </c:pt>
                <c:pt idx="501">
                  <c:v>-9.18</c:v>
                </c:pt>
                <c:pt idx="502">
                  <c:v>-10.18</c:v>
                </c:pt>
                <c:pt idx="503">
                  <c:v>-8.48</c:v>
                </c:pt>
                <c:pt idx="504">
                  <c:v>-8.19</c:v>
                </c:pt>
                <c:pt idx="505">
                  <c:v>-7.33</c:v>
                </c:pt>
                <c:pt idx="506">
                  <c:v>-5.8</c:v>
                </c:pt>
                <c:pt idx="507">
                  <c:v>-5.56</c:v>
                </c:pt>
                <c:pt idx="508">
                  <c:v>-4.0999999999999996</c:v>
                </c:pt>
                <c:pt idx="509">
                  <c:v>-2.37</c:v>
                </c:pt>
                <c:pt idx="510">
                  <c:v>-1.71</c:v>
                </c:pt>
                <c:pt idx="511">
                  <c:v>-0.92</c:v>
                </c:pt>
                <c:pt idx="512">
                  <c:v>-1.01</c:v>
                </c:pt>
                <c:pt idx="513">
                  <c:v>-0.83</c:v>
                </c:pt>
                <c:pt idx="514">
                  <c:v>-1.45</c:v>
                </c:pt>
                <c:pt idx="515">
                  <c:v>-1.86</c:v>
                </c:pt>
                <c:pt idx="516">
                  <c:v>-1.06</c:v>
                </c:pt>
                <c:pt idx="517">
                  <c:v>-0.64</c:v>
                </c:pt>
                <c:pt idx="518">
                  <c:v>-0.14000000000000001</c:v>
                </c:pt>
                <c:pt idx="519">
                  <c:v>-1.3</c:v>
                </c:pt>
                <c:pt idx="520">
                  <c:v>0.06</c:v>
                </c:pt>
                <c:pt idx="521">
                  <c:v>0.35</c:v>
                </c:pt>
                <c:pt idx="522">
                  <c:v>0.21</c:v>
                </c:pt>
                <c:pt idx="523">
                  <c:v>0.73</c:v>
                </c:pt>
                <c:pt idx="524">
                  <c:v>-1.45</c:v>
                </c:pt>
                <c:pt idx="525">
                  <c:v>-4.79</c:v>
                </c:pt>
                <c:pt idx="526">
                  <c:v>-6.97</c:v>
                </c:pt>
                <c:pt idx="527">
                  <c:v>-7.42</c:v>
                </c:pt>
                <c:pt idx="528">
                  <c:v>-9.76</c:v>
                </c:pt>
                <c:pt idx="529">
                  <c:v>-12.16</c:v>
                </c:pt>
                <c:pt idx="530">
                  <c:v>-13.9</c:v>
                </c:pt>
                <c:pt idx="531">
                  <c:v>-15.91</c:v>
                </c:pt>
                <c:pt idx="532">
                  <c:v>-16.28</c:v>
                </c:pt>
                <c:pt idx="533">
                  <c:v>-16.04</c:v>
                </c:pt>
                <c:pt idx="534">
                  <c:v>-14.78</c:v>
                </c:pt>
                <c:pt idx="535">
                  <c:v>-11.69</c:v>
                </c:pt>
                <c:pt idx="536">
                  <c:v>-9.75</c:v>
                </c:pt>
                <c:pt idx="537">
                  <c:v>-7.37</c:v>
                </c:pt>
                <c:pt idx="538">
                  <c:v>-6.25</c:v>
                </c:pt>
                <c:pt idx="539">
                  <c:v>-5.54</c:v>
                </c:pt>
                <c:pt idx="540">
                  <c:v>-5.59</c:v>
                </c:pt>
                <c:pt idx="541">
                  <c:v>-5.63</c:v>
                </c:pt>
                <c:pt idx="542">
                  <c:v>-5.28</c:v>
                </c:pt>
                <c:pt idx="543">
                  <c:v>-4.84</c:v>
                </c:pt>
                <c:pt idx="544">
                  <c:v>-6.82</c:v>
                </c:pt>
                <c:pt idx="545">
                  <c:v>-7.33</c:v>
                </c:pt>
                <c:pt idx="546">
                  <c:v>-9.73</c:v>
                </c:pt>
                <c:pt idx="547">
                  <c:v>-11.89</c:v>
                </c:pt>
                <c:pt idx="548">
                  <c:v>-13.62</c:v>
                </c:pt>
                <c:pt idx="549">
                  <c:v>-15.53</c:v>
                </c:pt>
                <c:pt idx="550">
                  <c:v>-17.79</c:v>
                </c:pt>
                <c:pt idx="551">
                  <c:v>-18.559999999999999</c:v>
                </c:pt>
                <c:pt idx="552">
                  <c:v>-19.61</c:v>
                </c:pt>
                <c:pt idx="553">
                  <c:v>-20.46</c:v>
                </c:pt>
                <c:pt idx="554">
                  <c:v>-22.04</c:v>
                </c:pt>
                <c:pt idx="555">
                  <c:v>-22.81</c:v>
                </c:pt>
                <c:pt idx="556">
                  <c:v>-25.11</c:v>
                </c:pt>
                <c:pt idx="557">
                  <c:v>-26.69</c:v>
                </c:pt>
                <c:pt idx="558">
                  <c:v>-28.66</c:v>
                </c:pt>
                <c:pt idx="559">
                  <c:v>-28.83</c:v>
                </c:pt>
                <c:pt idx="560">
                  <c:v>-25.92</c:v>
                </c:pt>
                <c:pt idx="561">
                  <c:v>-25.29</c:v>
                </c:pt>
                <c:pt idx="562">
                  <c:v>-23.34</c:v>
                </c:pt>
                <c:pt idx="563">
                  <c:v>-21.97</c:v>
                </c:pt>
                <c:pt idx="564">
                  <c:v>-19.809999999999999</c:v>
                </c:pt>
                <c:pt idx="565">
                  <c:v>-17.46</c:v>
                </c:pt>
                <c:pt idx="566">
                  <c:v>-16.8</c:v>
                </c:pt>
                <c:pt idx="567">
                  <c:v>-15.19</c:v>
                </c:pt>
                <c:pt idx="568">
                  <c:v>-12.08</c:v>
                </c:pt>
                <c:pt idx="569">
                  <c:v>-9.1</c:v>
                </c:pt>
                <c:pt idx="570">
                  <c:v>-8.6300000000000008</c:v>
                </c:pt>
                <c:pt idx="571">
                  <c:v>-9.1300000000000008</c:v>
                </c:pt>
                <c:pt idx="572">
                  <c:v>-13.46</c:v>
                </c:pt>
                <c:pt idx="573">
                  <c:v>-15.35</c:v>
                </c:pt>
                <c:pt idx="574">
                  <c:v>-14.11</c:v>
                </c:pt>
                <c:pt idx="575">
                  <c:v>-8.02</c:v>
                </c:pt>
                <c:pt idx="576">
                  <c:v>-0.44</c:v>
                </c:pt>
                <c:pt idx="577">
                  <c:v>5.32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Sheet1!$A$1:$A$1083</c:f>
              <c:numCache>
                <c:formatCode>General</c:formatCode>
                <c:ptCount val="578"/>
                <c:pt idx="0">
                  <c:v>0</c:v>
                </c:pt>
                <c:pt idx="1">
                  <c:v>0.83</c:v>
                </c:pt>
                <c:pt idx="2">
                  <c:v>0.69</c:v>
                </c:pt>
                <c:pt idx="3">
                  <c:v>1.03</c:v>
                </c:pt>
                <c:pt idx="4">
                  <c:v>0.75</c:v>
                </c:pt>
                <c:pt idx="5">
                  <c:v>0.79</c:v>
                </c:pt>
                <c:pt idx="6">
                  <c:v>0.34</c:v>
                </c:pt>
                <c:pt idx="7">
                  <c:v>0.08</c:v>
                </c:pt>
                <c:pt idx="8">
                  <c:v>0</c:v>
                </c:pt>
                <c:pt idx="9">
                  <c:v>-0.09</c:v>
                </c:pt>
                <c:pt idx="10">
                  <c:v>0.21</c:v>
                </c:pt>
                <c:pt idx="11">
                  <c:v>-0.16</c:v>
                </c:pt>
                <c:pt idx="12">
                  <c:v>-0.05</c:v>
                </c:pt>
                <c:pt idx="13">
                  <c:v>0.47</c:v>
                </c:pt>
                <c:pt idx="14">
                  <c:v>0.35</c:v>
                </c:pt>
                <c:pt idx="15">
                  <c:v>0.59</c:v>
                </c:pt>
                <c:pt idx="16">
                  <c:v>0.39</c:v>
                </c:pt>
                <c:pt idx="17">
                  <c:v>0.59</c:v>
                </c:pt>
                <c:pt idx="18">
                  <c:v>0.24</c:v>
                </c:pt>
                <c:pt idx="19">
                  <c:v>0.26</c:v>
                </c:pt>
                <c:pt idx="20">
                  <c:v>0.39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0.13</c:v>
                </c:pt>
                <c:pt idx="24">
                  <c:v>-0.15</c:v>
                </c:pt>
                <c:pt idx="25">
                  <c:v>0.04</c:v>
                </c:pt>
                <c:pt idx="26">
                  <c:v>0.51</c:v>
                </c:pt>
                <c:pt idx="27">
                  <c:v>0.34</c:v>
                </c:pt>
                <c:pt idx="28">
                  <c:v>0.46</c:v>
                </c:pt>
                <c:pt idx="29">
                  <c:v>0.54</c:v>
                </c:pt>
                <c:pt idx="30">
                  <c:v>0.13</c:v>
                </c:pt>
                <c:pt idx="31">
                  <c:v>0.17</c:v>
                </c:pt>
                <c:pt idx="32">
                  <c:v>0.1</c:v>
                </c:pt>
                <c:pt idx="33">
                  <c:v>-7.0000000000000007E-2</c:v>
                </c:pt>
                <c:pt idx="34">
                  <c:v>0.18</c:v>
                </c:pt>
                <c:pt idx="35">
                  <c:v>0.56999999999999995</c:v>
                </c:pt>
                <c:pt idx="36">
                  <c:v>-0.08</c:v>
                </c:pt>
                <c:pt idx="37">
                  <c:v>0.12</c:v>
                </c:pt>
                <c:pt idx="38">
                  <c:v>0.3</c:v>
                </c:pt>
                <c:pt idx="39">
                  <c:v>0.34</c:v>
                </c:pt>
                <c:pt idx="40">
                  <c:v>0.32</c:v>
                </c:pt>
                <c:pt idx="41">
                  <c:v>0.32</c:v>
                </c:pt>
                <c:pt idx="42">
                  <c:v>0.36</c:v>
                </c:pt>
                <c:pt idx="43">
                  <c:v>0.33</c:v>
                </c:pt>
                <c:pt idx="44">
                  <c:v>0.18</c:v>
                </c:pt>
                <c:pt idx="45">
                  <c:v>0.04</c:v>
                </c:pt>
                <c:pt idx="46">
                  <c:v>0.22</c:v>
                </c:pt>
                <c:pt idx="47">
                  <c:v>0.26</c:v>
                </c:pt>
                <c:pt idx="48">
                  <c:v>-0.02</c:v>
                </c:pt>
                <c:pt idx="49">
                  <c:v>-0.12</c:v>
                </c:pt>
                <c:pt idx="50">
                  <c:v>0.01</c:v>
                </c:pt>
                <c:pt idx="51">
                  <c:v>0.37</c:v>
                </c:pt>
                <c:pt idx="52">
                  <c:v>0.42</c:v>
                </c:pt>
                <c:pt idx="53">
                  <c:v>0.02</c:v>
                </c:pt>
                <c:pt idx="54">
                  <c:v>0.26</c:v>
                </c:pt>
                <c:pt idx="55">
                  <c:v>0.13</c:v>
                </c:pt>
                <c:pt idx="56">
                  <c:v>0.37</c:v>
                </c:pt>
                <c:pt idx="57">
                  <c:v>0.22</c:v>
                </c:pt>
                <c:pt idx="58">
                  <c:v>0.82</c:v>
                </c:pt>
                <c:pt idx="59">
                  <c:v>0.55000000000000004</c:v>
                </c:pt>
                <c:pt idx="60">
                  <c:v>0.27</c:v>
                </c:pt>
                <c:pt idx="61">
                  <c:v>0.52</c:v>
                </c:pt>
                <c:pt idx="62">
                  <c:v>0.13</c:v>
                </c:pt>
                <c:pt idx="63">
                  <c:v>0.38</c:v>
                </c:pt>
                <c:pt idx="64">
                  <c:v>0.19</c:v>
                </c:pt>
                <c:pt idx="65">
                  <c:v>-0.04</c:v>
                </c:pt>
                <c:pt idx="66">
                  <c:v>0.11</c:v>
                </c:pt>
                <c:pt idx="67">
                  <c:v>-0.18</c:v>
                </c:pt>
                <c:pt idx="68">
                  <c:v>0.03</c:v>
                </c:pt>
                <c:pt idx="69">
                  <c:v>0.25</c:v>
                </c:pt>
                <c:pt idx="70">
                  <c:v>0.03</c:v>
                </c:pt>
                <c:pt idx="71">
                  <c:v>0.06</c:v>
                </c:pt>
                <c:pt idx="72">
                  <c:v>0.1</c:v>
                </c:pt>
                <c:pt idx="73">
                  <c:v>0.04</c:v>
                </c:pt>
                <c:pt idx="74">
                  <c:v>-0.01</c:v>
                </c:pt>
                <c:pt idx="75">
                  <c:v>0.2</c:v>
                </c:pt>
                <c:pt idx="76">
                  <c:v>0.06</c:v>
                </c:pt>
                <c:pt idx="77">
                  <c:v>0.21</c:v>
                </c:pt>
                <c:pt idx="78">
                  <c:v>0.41</c:v>
                </c:pt>
                <c:pt idx="79">
                  <c:v>-0.2</c:v>
                </c:pt>
                <c:pt idx="80">
                  <c:v>0.19</c:v>
                </c:pt>
                <c:pt idx="81">
                  <c:v>0.26</c:v>
                </c:pt>
                <c:pt idx="82">
                  <c:v>0.37</c:v>
                </c:pt>
                <c:pt idx="83">
                  <c:v>0.19</c:v>
                </c:pt>
                <c:pt idx="84">
                  <c:v>-0.16</c:v>
                </c:pt>
                <c:pt idx="85">
                  <c:v>0.11</c:v>
                </c:pt>
                <c:pt idx="86">
                  <c:v>-0.13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-0.06</c:v>
                </c:pt>
                <c:pt idx="90">
                  <c:v>0.03</c:v>
                </c:pt>
                <c:pt idx="91">
                  <c:v>0.14000000000000001</c:v>
                </c:pt>
                <c:pt idx="92">
                  <c:v>0.02</c:v>
                </c:pt>
                <c:pt idx="93">
                  <c:v>0.06</c:v>
                </c:pt>
                <c:pt idx="94">
                  <c:v>0.35</c:v>
                </c:pt>
                <c:pt idx="95">
                  <c:v>0.12</c:v>
                </c:pt>
                <c:pt idx="96">
                  <c:v>0.02</c:v>
                </c:pt>
                <c:pt idx="97">
                  <c:v>0.15</c:v>
                </c:pt>
                <c:pt idx="98">
                  <c:v>0.37</c:v>
                </c:pt>
                <c:pt idx="99">
                  <c:v>0.15</c:v>
                </c:pt>
                <c:pt idx="100">
                  <c:v>0.27</c:v>
                </c:pt>
                <c:pt idx="101">
                  <c:v>-0.15</c:v>
                </c:pt>
                <c:pt idx="102">
                  <c:v>-0.48</c:v>
                </c:pt>
                <c:pt idx="103">
                  <c:v>-0.34</c:v>
                </c:pt>
                <c:pt idx="104">
                  <c:v>0.14000000000000001</c:v>
                </c:pt>
                <c:pt idx="105">
                  <c:v>-0.1</c:v>
                </c:pt>
                <c:pt idx="106">
                  <c:v>-0.27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0.02</c:v>
                </c:pt>
                <c:pt idx="110">
                  <c:v>0.14000000000000001</c:v>
                </c:pt>
                <c:pt idx="111">
                  <c:v>-0.23</c:v>
                </c:pt>
                <c:pt idx="112">
                  <c:v>-0.27</c:v>
                </c:pt>
                <c:pt idx="113">
                  <c:v>-0.1</c:v>
                </c:pt>
                <c:pt idx="114">
                  <c:v>-0.33</c:v>
                </c:pt>
                <c:pt idx="115">
                  <c:v>-0.13</c:v>
                </c:pt>
                <c:pt idx="116">
                  <c:v>-0.28999999999999998</c:v>
                </c:pt>
                <c:pt idx="117">
                  <c:v>0.01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7.0000000000000007E-2</c:v>
                </c:pt>
                <c:pt idx="121">
                  <c:v>-0.13</c:v>
                </c:pt>
                <c:pt idx="122">
                  <c:v>0.32</c:v>
                </c:pt>
                <c:pt idx="123">
                  <c:v>-0.04</c:v>
                </c:pt>
                <c:pt idx="124">
                  <c:v>-0.36</c:v>
                </c:pt>
                <c:pt idx="125">
                  <c:v>-0.47</c:v>
                </c:pt>
                <c:pt idx="126">
                  <c:v>0.08</c:v>
                </c:pt>
                <c:pt idx="127">
                  <c:v>-0.16</c:v>
                </c:pt>
                <c:pt idx="128">
                  <c:v>-0.31</c:v>
                </c:pt>
                <c:pt idx="129">
                  <c:v>0.42</c:v>
                </c:pt>
                <c:pt idx="130">
                  <c:v>-0.04</c:v>
                </c:pt>
                <c:pt idx="131">
                  <c:v>-0.52</c:v>
                </c:pt>
                <c:pt idx="132">
                  <c:v>-0.6</c:v>
                </c:pt>
                <c:pt idx="133">
                  <c:v>0.36</c:v>
                </c:pt>
                <c:pt idx="134">
                  <c:v>0.15</c:v>
                </c:pt>
                <c:pt idx="135">
                  <c:v>0.18</c:v>
                </c:pt>
                <c:pt idx="136">
                  <c:v>-7.0000000000000007E-2</c:v>
                </c:pt>
                <c:pt idx="137">
                  <c:v>-0.35</c:v>
                </c:pt>
                <c:pt idx="138">
                  <c:v>0.05</c:v>
                </c:pt>
                <c:pt idx="139">
                  <c:v>0.08</c:v>
                </c:pt>
                <c:pt idx="140">
                  <c:v>-0.1</c:v>
                </c:pt>
                <c:pt idx="141">
                  <c:v>0.51</c:v>
                </c:pt>
                <c:pt idx="142">
                  <c:v>0.48</c:v>
                </c:pt>
                <c:pt idx="143">
                  <c:v>0.28000000000000003</c:v>
                </c:pt>
                <c:pt idx="144">
                  <c:v>-0.11</c:v>
                </c:pt>
                <c:pt idx="145">
                  <c:v>-0.02</c:v>
                </c:pt>
                <c:pt idx="146">
                  <c:v>-0.27</c:v>
                </c:pt>
                <c:pt idx="147">
                  <c:v>0.08</c:v>
                </c:pt>
                <c:pt idx="148">
                  <c:v>-0.08</c:v>
                </c:pt>
                <c:pt idx="149">
                  <c:v>-0.25</c:v>
                </c:pt>
                <c:pt idx="150">
                  <c:v>-0.12</c:v>
                </c:pt>
                <c:pt idx="151">
                  <c:v>7.0000000000000007E-2</c:v>
                </c:pt>
                <c:pt idx="152">
                  <c:v>0.01</c:v>
                </c:pt>
                <c:pt idx="153">
                  <c:v>-0.02</c:v>
                </c:pt>
                <c:pt idx="154">
                  <c:v>-0.15</c:v>
                </c:pt>
                <c:pt idx="155">
                  <c:v>-0.11</c:v>
                </c:pt>
                <c:pt idx="156">
                  <c:v>-0.4</c:v>
                </c:pt>
                <c:pt idx="157">
                  <c:v>-0.05</c:v>
                </c:pt>
                <c:pt idx="158">
                  <c:v>-0.06</c:v>
                </c:pt>
                <c:pt idx="159">
                  <c:v>-0.08</c:v>
                </c:pt>
                <c:pt idx="160">
                  <c:v>-0.08</c:v>
                </c:pt>
                <c:pt idx="161">
                  <c:v>0.27</c:v>
                </c:pt>
                <c:pt idx="162">
                  <c:v>0.11</c:v>
                </c:pt>
                <c:pt idx="163">
                  <c:v>0.28000000000000003</c:v>
                </c:pt>
                <c:pt idx="164">
                  <c:v>0.15</c:v>
                </c:pt>
                <c:pt idx="165">
                  <c:v>0.33</c:v>
                </c:pt>
                <c:pt idx="166">
                  <c:v>-0.05</c:v>
                </c:pt>
                <c:pt idx="167">
                  <c:v>0.06</c:v>
                </c:pt>
                <c:pt idx="168">
                  <c:v>-0.52</c:v>
                </c:pt>
                <c:pt idx="169">
                  <c:v>-0.3</c:v>
                </c:pt>
                <c:pt idx="170">
                  <c:v>-0.55000000000000004</c:v>
                </c:pt>
                <c:pt idx="171">
                  <c:v>-0.34</c:v>
                </c:pt>
                <c:pt idx="172">
                  <c:v>0.2</c:v>
                </c:pt>
                <c:pt idx="173">
                  <c:v>0.14000000000000001</c:v>
                </c:pt>
                <c:pt idx="174">
                  <c:v>0.31</c:v>
                </c:pt>
                <c:pt idx="175">
                  <c:v>-0.03</c:v>
                </c:pt>
                <c:pt idx="176">
                  <c:v>-0.01</c:v>
                </c:pt>
                <c:pt idx="177">
                  <c:v>0.26</c:v>
                </c:pt>
                <c:pt idx="178">
                  <c:v>-0.02</c:v>
                </c:pt>
                <c:pt idx="179">
                  <c:v>0.18</c:v>
                </c:pt>
                <c:pt idx="180">
                  <c:v>0.05</c:v>
                </c:pt>
                <c:pt idx="181">
                  <c:v>0.1</c:v>
                </c:pt>
                <c:pt idx="182">
                  <c:v>-0.14000000000000001</c:v>
                </c:pt>
                <c:pt idx="183">
                  <c:v>-0.11</c:v>
                </c:pt>
                <c:pt idx="184">
                  <c:v>-0.13</c:v>
                </c:pt>
                <c:pt idx="185">
                  <c:v>-0.06</c:v>
                </c:pt>
                <c:pt idx="186">
                  <c:v>-0.28000000000000003</c:v>
                </c:pt>
                <c:pt idx="187">
                  <c:v>-0.34</c:v>
                </c:pt>
                <c:pt idx="188">
                  <c:v>-0.32</c:v>
                </c:pt>
                <c:pt idx="189">
                  <c:v>-0.22</c:v>
                </c:pt>
                <c:pt idx="190">
                  <c:v>0.08</c:v>
                </c:pt>
                <c:pt idx="191">
                  <c:v>0.03</c:v>
                </c:pt>
                <c:pt idx="192">
                  <c:v>-0.34</c:v>
                </c:pt>
                <c:pt idx="193">
                  <c:v>-0.56999999999999995</c:v>
                </c:pt>
                <c:pt idx="194">
                  <c:v>-0.09</c:v>
                </c:pt>
                <c:pt idx="195">
                  <c:v>-0.23</c:v>
                </c:pt>
                <c:pt idx="196">
                  <c:v>-0.15</c:v>
                </c:pt>
                <c:pt idx="197">
                  <c:v>-0.06</c:v>
                </c:pt>
                <c:pt idx="198">
                  <c:v>0.04</c:v>
                </c:pt>
                <c:pt idx="199">
                  <c:v>-0.31</c:v>
                </c:pt>
                <c:pt idx="200">
                  <c:v>-0.26</c:v>
                </c:pt>
                <c:pt idx="201">
                  <c:v>-0.25</c:v>
                </c:pt>
                <c:pt idx="202">
                  <c:v>0</c:v>
                </c:pt>
                <c:pt idx="203">
                  <c:v>0.09</c:v>
                </c:pt>
                <c:pt idx="204">
                  <c:v>0.16</c:v>
                </c:pt>
                <c:pt idx="205">
                  <c:v>-0.43</c:v>
                </c:pt>
                <c:pt idx="206">
                  <c:v>-0.18</c:v>
                </c:pt>
                <c:pt idx="207">
                  <c:v>-0.18</c:v>
                </c:pt>
                <c:pt idx="208">
                  <c:v>-0.17</c:v>
                </c:pt>
                <c:pt idx="209">
                  <c:v>0.01</c:v>
                </c:pt>
                <c:pt idx="210">
                  <c:v>-0.35</c:v>
                </c:pt>
                <c:pt idx="211">
                  <c:v>-0.22</c:v>
                </c:pt>
                <c:pt idx="212">
                  <c:v>-0.08</c:v>
                </c:pt>
                <c:pt idx="213">
                  <c:v>7.0000000000000007E-2</c:v>
                </c:pt>
                <c:pt idx="214">
                  <c:v>-0.32</c:v>
                </c:pt>
                <c:pt idx="215">
                  <c:v>-0.32</c:v>
                </c:pt>
                <c:pt idx="216">
                  <c:v>-0.27</c:v>
                </c:pt>
                <c:pt idx="217">
                  <c:v>-0.05</c:v>
                </c:pt>
                <c:pt idx="218">
                  <c:v>-0.04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0.03</c:v>
                </c:pt>
                <c:pt idx="225">
                  <c:v>0.22</c:v>
                </c:pt>
                <c:pt idx="226">
                  <c:v>0.36</c:v>
                </c:pt>
                <c:pt idx="227">
                  <c:v>-0.03</c:v>
                </c:pt>
                <c:pt idx="228">
                  <c:v>-0.02</c:v>
                </c:pt>
                <c:pt idx="229">
                  <c:v>-0.69</c:v>
                </c:pt>
                <c:pt idx="230">
                  <c:v>-0.02</c:v>
                </c:pt>
                <c:pt idx="231">
                  <c:v>0.09</c:v>
                </c:pt>
                <c:pt idx="232">
                  <c:v>0.23</c:v>
                </c:pt>
                <c:pt idx="233">
                  <c:v>0.15</c:v>
                </c:pt>
                <c:pt idx="234">
                  <c:v>-0.26</c:v>
                </c:pt>
                <c:pt idx="235">
                  <c:v>-0.21</c:v>
                </c:pt>
                <c:pt idx="236">
                  <c:v>-0.32</c:v>
                </c:pt>
                <c:pt idx="237">
                  <c:v>0.15</c:v>
                </c:pt>
                <c:pt idx="238">
                  <c:v>-0.52</c:v>
                </c:pt>
                <c:pt idx="239">
                  <c:v>-0.47</c:v>
                </c:pt>
                <c:pt idx="240">
                  <c:v>-0.4</c:v>
                </c:pt>
                <c:pt idx="241">
                  <c:v>0.04</c:v>
                </c:pt>
                <c:pt idx="242">
                  <c:v>-0.28000000000000003</c:v>
                </c:pt>
                <c:pt idx="243">
                  <c:v>-0.2</c:v>
                </c:pt>
                <c:pt idx="244">
                  <c:v>-0.06</c:v>
                </c:pt>
                <c:pt idx="245">
                  <c:v>0</c:v>
                </c:pt>
                <c:pt idx="246">
                  <c:v>-0.02</c:v>
                </c:pt>
                <c:pt idx="247">
                  <c:v>0.28000000000000003</c:v>
                </c:pt>
                <c:pt idx="248">
                  <c:v>0.43</c:v>
                </c:pt>
                <c:pt idx="249">
                  <c:v>0.68</c:v>
                </c:pt>
                <c:pt idx="250">
                  <c:v>0.36</c:v>
                </c:pt>
                <c:pt idx="251">
                  <c:v>-0.62</c:v>
                </c:pt>
                <c:pt idx="252">
                  <c:v>-0.65</c:v>
                </c:pt>
                <c:pt idx="253">
                  <c:v>-0.89</c:v>
                </c:pt>
                <c:pt idx="254">
                  <c:v>-1.27</c:v>
                </c:pt>
                <c:pt idx="255">
                  <c:v>-0.65</c:v>
                </c:pt>
                <c:pt idx="256">
                  <c:v>-0.45</c:v>
                </c:pt>
                <c:pt idx="257">
                  <c:v>-0.46</c:v>
                </c:pt>
                <c:pt idx="258">
                  <c:v>-0.28000000000000003</c:v>
                </c:pt>
                <c:pt idx="259">
                  <c:v>0.56999999999999995</c:v>
                </c:pt>
                <c:pt idx="260">
                  <c:v>1.79</c:v>
                </c:pt>
                <c:pt idx="261">
                  <c:v>1.53</c:v>
                </c:pt>
                <c:pt idx="262">
                  <c:v>0.28999999999999998</c:v>
                </c:pt>
                <c:pt idx="263">
                  <c:v>-0.47</c:v>
                </c:pt>
                <c:pt idx="264">
                  <c:v>-1.95</c:v>
                </c:pt>
                <c:pt idx="265">
                  <c:v>-5.39</c:v>
                </c:pt>
                <c:pt idx="266">
                  <c:v>-8.4700000000000006</c:v>
                </c:pt>
                <c:pt idx="267">
                  <c:v>-10.95</c:v>
                </c:pt>
                <c:pt idx="268">
                  <c:v>-11.95</c:v>
                </c:pt>
                <c:pt idx="269">
                  <c:v>-14.16</c:v>
                </c:pt>
                <c:pt idx="270">
                  <c:v>-17.829999999999998</c:v>
                </c:pt>
                <c:pt idx="271">
                  <c:v>-20.23</c:v>
                </c:pt>
                <c:pt idx="272">
                  <c:v>-22.41</c:v>
                </c:pt>
                <c:pt idx="273">
                  <c:v>-24.83</c:v>
                </c:pt>
                <c:pt idx="274">
                  <c:v>-30.07</c:v>
                </c:pt>
                <c:pt idx="275">
                  <c:v>-33.78</c:v>
                </c:pt>
                <c:pt idx="276">
                  <c:v>-36.47</c:v>
                </c:pt>
                <c:pt idx="277">
                  <c:v>-39.19</c:v>
                </c:pt>
                <c:pt idx="278">
                  <c:v>-41.58</c:v>
                </c:pt>
                <c:pt idx="279">
                  <c:v>-42.31</c:v>
                </c:pt>
                <c:pt idx="280">
                  <c:v>-43.22</c:v>
                </c:pt>
                <c:pt idx="281">
                  <c:v>-43.91</c:v>
                </c:pt>
                <c:pt idx="282">
                  <c:v>-44.72</c:v>
                </c:pt>
                <c:pt idx="283">
                  <c:v>-45.3</c:v>
                </c:pt>
                <c:pt idx="284">
                  <c:v>-45.23</c:v>
                </c:pt>
                <c:pt idx="285">
                  <c:v>-44.77</c:v>
                </c:pt>
                <c:pt idx="286">
                  <c:v>-44.87</c:v>
                </c:pt>
                <c:pt idx="287">
                  <c:v>-44.68</c:v>
                </c:pt>
                <c:pt idx="288">
                  <c:v>-44.5</c:v>
                </c:pt>
                <c:pt idx="289">
                  <c:v>-44.02</c:v>
                </c:pt>
                <c:pt idx="290">
                  <c:v>-43.41</c:v>
                </c:pt>
                <c:pt idx="291">
                  <c:v>-43.34</c:v>
                </c:pt>
                <c:pt idx="292">
                  <c:v>-43.86</c:v>
                </c:pt>
                <c:pt idx="293">
                  <c:v>-44.83</c:v>
                </c:pt>
                <c:pt idx="294">
                  <c:v>-46.33</c:v>
                </c:pt>
                <c:pt idx="295">
                  <c:v>-47.63</c:v>
                </c:pt>
                <c:pt idx="296">
                  <c:v>-48.59</c:v>
                </c:pt>
                <c:pt idx="297">
                  <c:v>-47.9</c:v>
                </c:pt>
                <c:pt idx="298">
                  <c:v>-45.55</c:v>
                </c:pt>
                <c:pt idx="299">
                  <c:v>-42.65</c:v>
                </c:pt>
                <c:pt idx="300">
                  <c:v>-40.04</c:v>
                </c:pt>
                <c:pt idx="301">
                  <c:v>-37.44</c:v>
                </c:pt>
                <c:pt idx="302">
                  <c:v>-34.49</c:v>
                </c:pt>
                <c:pt idx="303">
                  <c:v>-31.91</c:v>
                </c:pt>
                <c:pt idx="304">
                  <c:v>-30.58</c:v>
                </c:pt>
                <c:pt idx="305">
                  <c:v>-29.39</c:v>
                </c:pt>
                <c:pt idx="306">
                  <c:v>-28.15</c:v>
                </c:pt>
                <c:pt idx="307">
                  <c:v>-27.84</c:v>
                </c:pt>
                <c:pt idx="308">
                  <c:v>-27.59</c:v>
                </c:pt>
                <c:pt idx="309">
                  <c:v>-27.7</c:v>
                </c:pt>
                <c:pt idx="310">
                  <c:v>-27.75</c:v>
                </c:pt>
                <c:pt idx="311">
                  <c:v>-28.34</c:v>
                </c:pt>
                <c:pt idx="312">
                  <c:v>-28.6</c:v>
                </c:pt>
                <c:pt idx="313">
                  <c:v>-27.98</c:v>
                </c:pt>
                <c:pt idx="314">
                  <c:v>-26.07</c:v>
                </c:pt>
                <c:pt idx="315">
                  <c:v>-25.66</c:v>
                </c:pt>
                <c:pt idx="316">
                  <c:v>-24.72</c:v>
                </c:pt>
                <c:pt idx="317">
                  <c:v>-23.31</c:v>
                </c:pt>
                <c:pt idx="318">
                  <c:v>-21.21</c:v>
                </c:pt>
                <c:pt idx="319">
                  <c:v>-17.920000000000002</c:v>
                </c:pt>
                <c:pt idx="320">
                  <c:v>-13.96</c:v>
                </c:pt>
                <c:pt idx="321">
                  <c:v>-9.68</c:v>
                </c:pt>
                <c:pt idx="322">
                  <c:v>-7.05</c:v>
                </c:pt>
                <c:pt idx="323">
                  <c:v>-3.18</c:v>
                </c:pt>
                <c:pt idx="324">
                  <c:v>3</c:v>
                </c:pt>
                <c:pt idx="325">
                  <c:v>7.77</c:v>
                </c:pt>
                <c:pt idx="326">
                  <c:v>11.56</c:v>
                </c:pt>
                <c:pt idx="327">
                  <c:v>13.6</c:v>
                </c:pt>
                <c:pt idx="328">
                  <c:v>13.33</c:v>
                </c:pt>
                <c:pt idx="329">
                  <c:v>14.13</c:v>
                </c:pt>
                <c:pt idx="330">
                  <c:v>15.22</c:v>
                </c:pt>
                <c:pt idx="331">
                  <c:v>16.760000000000002</c:v>
                </c:pt>
                <c:pt idx="332">
                  <c:v>18.350000000000001</c:v>
                </c:pt>
                <c:pt idx="333">
                  <c:v>19.89</c:v>
                </c:pt>
                <c:pt idx="334">
                  <c:v>20.91</c:v>
                </c:pt>
                <c:pt idx="335">
                  <c:v>21.05</c:v>
                </c:pt>
                <c:pt idx="336">
                  <c:v>21.15</c:v>
                </c:pt>
                <c:pt idx="337">
                  <c:v>22.71</c:v>
                </c:pt>
                <c:pt idx="338">
                  <c:v>25.05</c:v>
                </c:pt>
                <c:pt idx="339">
                  <c:v>26.64</c:v>
                </c:pt>
                <c:pt idx="340">
                  <c:v>29.79</c:v>
                </c:pt>
                <c:pt idx="341">
                  <c:v>32.35</c:v>
                </c:pt>
                <c:pt idx="342">
                  <c:v>35.049999999999997</c:v>
                </c:pt>
                <c:pt idx="343">
                  <c:v>36.56</c:v>
                </c:pt>
                <c:pt idx="344">
                  <c:v>38.659999999999997</c:v>
                </c:pt>
                <c:pt idx="345">
                  <c:v>41.45</c:v>
                </c:pt>
                <c:pt idx="346">
                  <c:v>43.34</c:v>
                </c:pt>
                <c:pt idx="347">
                  <c:v>45.5</c:v>
                </c:pt>
                <c:pt idx="348">
                  <c:v>45.42</c:v>
                </c:pt>
                <c:pt idx="349">
                  <c:v>45.72</c:v>
                </c:pt>
                <c:pt idx="350">
                  <c:v>45.25</c:v>
                </c:pt>
                <c:pt idx="351">
                  <c:v>45.42</c:v>
                </c:pt>
                <c:pt idx="352">
                  <c:v>45.07</c:v>
                </c:pt>
                <c:pt idx="353">
                  <c:v>44.28</c:v>
                </c:pt>
                <c:pt idx="354">
                  <c:v>43.81</c:v>
                </c:pt>
                <c:pt idx="355">
                  <c:v>43.37</c:v>
                </c:pt>
                <c:pt idx="356">
                  <c:v>40.9</c:v>
                </c:pt>
                <c:pt idx="357">
                  <c:v>38.380000000000003</c:v>
                </c:pt>
                <c:pt idx="358">
                  <c:v>34.81</c:v>
                </c:pt>
                <c:pt idx="359">
                  <c:v>32.93</c:v>
                </c:pt>
                <c:pt idx="360">
                  <c:v>31.32</c:v>
                </c:pt>
                <c:pt idx="361">
                  <c:v>30.76</c:v>
                </c:pt>
                <c:pt idx="362">
                  <c:v>30.65</c:v>
                </c:pt>
                <c:pt idx="363">
                  <c:v>30.87</c:v>
                </c:pt>
                <c:pt idx="364">
                  <c:v>31.01</c:v>
                </c:pt>
                <c:pt idx="365">
                  <c:v>30.77</c:v>
                </c:pt>
                <c:pt idx="366">
                  <c:v>31.19</c:v>
                </c:pt>
                <c:pt idx="367">
                  <c:v>32.11</c:v>
                </c:pt>
                <c:pt idx="368">
                  <c:v>34.11</c:v>
                </c:pt>
                <c:pt idx="369">
                  <c:v>35.6</c:v>
                </c:pt>
                <c:pt idx="370">
                  <c:v>35.67</c:v>
                </c:pt>
                <c:pt idx="371">
                  <c:v>34.35</c:v>
                </c:pt>
                <c:pt idx="372">
                  <c:v>32.82</c:v>
                </c:pt>
                <c:pt idx="373">
                  <c:v>32.630000000000003</c:v>
                </c:pt>
                <c:pt idx="374">
                  <c:v>33.06</c:v>
                </c:pt>
                <c:pt idx="375">
                  <c:v>32.200000000000003</c:v>
                </c:pt>
                <c:pt idx="376">
                  <c:v>30.12</c:v>
                </c:pt>
                <c:pt idx="377">
                  <c:v>26.59</c:v>
                </c:pt>
                <c:pt idx="378">
                  <c:v>24.59</c:v>
                </c:pt>
                <c:pt idx="379">
                  <c:v>21.89</c:v>
                </c:pt>
                <c:pt idx="380">
                  <c:v>19.11</c:v>
                </c:pt>
                <c:pt idx="381">
                  <c:v>18.73</c:v>
                </c:pt>
                <c:pt idx="382">
                  <c:v>16.82</c:v>
                </c:pt>
                <c:pt idx="383">
                  <c:v>15.04</c:v>
                </c:pt>
                <c:pt idx="384">
                  <c:v>12.76</c:v>
                </c:pt>
                <c:pt idx="385">
                  <c:v>8.65</c:v>
                </c:pt>
                <c:pt idx="386">
                  <c:v>1.82</c:v>
                </c:pt>
                <c:pt idx="387">
                  <c:v>-3.46</c:v>
                </c:pt>
                <c:pt idx="388">
                  <c:v>-6.27</c:v>
                </c:pt>
                <c:pt idx="389">
                  <c:v>-11.8</c:v>
                </c:pt>
                <c:pt idx="390">
                  <c:v>-14.33</c:v>
                </c:pt>
                <c:pt idx="391">
                  <c:v>-15.32</c:v>
                </c:pt>
                <c:pt idx="392">
                  <c:v>-17.489999999999998</c:v>
                </c:pt>
                <c:pt idx="393">
                  <c:v>-21.64</c:v>
                </c:pt>
                <c:pt idx="394">
                  <c:v>-25.62</c:v>
                </c:pt>
                <c:pt idx="395">
                  <c:v>-27.15</c:v>
                </c:pt>
                <c:pt idx="396">
                  <c:v>-27.83</c:v>
                </c:pt>
                <c:pt idx="397">
                  <c:v>-26.2</c:v>
                </c:pt>
                <c:pt idx="398">
                  <c:v>-26.59</c:v>
                </c:pt>
                <c:pt idx="399">
                  <c:v>-28.67</c:v>
                </c:pt>
                <c:pt idx="400">
                  <c:v>-30.19</c:v>
                </c:pt>
                <c:pt idx="401">
                  <c:v>-32.94</c:v>
                </c:pt>
                <c:pt idx="402">
                  <c:v>-32.590000000000003</c:v>
                </c:pt>
                <c:pt idx="403">
                  <c:v>-30.85</c:v>
                </c:pt>
                <c:pt idx="404">
                  <c:v>-30.37</c:v>
                </c:pt>
                <c:pt idx="405">
                  <c:v>-30.08</c:v>
                </c:pt>
                <c:pt idx="406">
                  <c:v>-28.88</c:v>
                </c:pt>
                <c:pt idx="407">
                  <c:v>-26.73</c:v>
                </c:pt>
                <c:pt idx="408">
                  <c:v>-23.67</c:v>
                </c:pt>
                <c:pt idx="409">
                  <c:v>-21.51</c:v>
                </c:pt>
                <c:pt idx="410">
                  <c:v>-19.34</c:v>
                </c:pt>
                <c:pt idx="411">
                  <c:v>-17.77</c:v>
                </c:pt>
                <c:pt idx="412">
                  <c:v>-17.37</c:v>
                </c:pt>
                <c:pt idx="413">
                  <c:v>-18.16</c:v>
                </c:pt>
                <c:pt idx="414">
                  <c:v>-18.559999999999999</c:v>
                </c:pt>
                <c:pt idx="415">
                  <c:v>-18.48</c:v>
                </c:pt>
                <c:pt idx="416">
                  <c:v>-19.510000000000002</c:v>
                </c:pt>
                <c:pt idx="417">
                  <c:v>-20.83</c:v>
                </c:pt>
                <c:pt idx="418">
                  <c:v>-21.37</c:v>
                </c:pt>
                <c:pt idx="419">
                  <c:v>-19.579999999999998</c:v>
                </c:pt>
                <c:pt idx="420">
                  <c:v>-17.28</c:v>
                </c:pt>
                <c:pt idx="421">
                  <c:v>-14.94</c:v>
                </c:pt>
                <c:pt idx="422">
                  <c:v>-13.26</c:v>
                </c:pt>
                <c:pt idx="423">
                  <c:v>-11.62</c:v>
                </c:pt>
                <c:pt idx="424">
                  <c:v>-8.8000000000000007</c:v>
                </c:pt>
                <c:pt idx="425">
                  <c:v>-3.61</c:v>
                </c:pt>
                <c:pt idx="426">
                  <c:v>0.83</c:v>
                </c:pt>
                <c:pt idx="427">
                  <c:v>2.88</c:v>
                </c:pt>
                <c:pt idx="428">
                  <c:v>2.9</c:v>
                </c:pt>
                <c:pt idx="429">
                  <c:v>3.57</c:v>
                </c:pt>
                <c:pt idx="430">
                  <c:v>4.8899999999999997</c:v>
                </c:pt>
                <c:pt idx="431">
                  <c:v>5.84</c:v>
                </c:pt>
                <c:pt idx="432">
                  <c:v>4.76</c:v>
                </c:pt>
                <c:pt idx="433">
                  <c:v>2.76</c:v>
                </c:pt>
                <c:pt idx="434">
                  <c:v>1.19</c:v>
                </c:pt>
                <c:pt idx="435">
                  <c:v>-0.98</c:v>
                </c:pt>
                <c:pt idx="436">
                  <c:v>-3.36</c:v>
                </c:pt>
                <c:pt idx="437">
                  <c:v>-5.03</c:v>
                </c:pt>
                <c:pt idx="438">
                  <c:v>-5.97</c:v>
                </c:pt>
                <c:pt idx="439">
                  <c:v>-6.23</c:v>
                </c:pt>
                <c:pt idx="440">
                  <c:v>-5.55</c:v>
                </c:pt>
                <c:pt idx="441">
                  <c:v>-4.82</c:v>
                </c:pt>
                <c:pt idx="442">
                  <c:v>-3.62</c:v>
                </c:pt>
                <c:pt idx="443">
                  <c:v>-2.35</c:v>
                </c:pt>
                <c:pt idx="444">
                  <c:v>-1.28</c:v>
                </c:pt>
                <c:pt idx="445">
                  <c:v>-0.59</c:v>
                </c:pt>
                <c:pt idx="446">
                  <c:v>0.56999999999999995</c:v>
                </c:pt>
                <c:pt idx="447">
                  <c:v>0.56000000000000005</c:v>
                </c:pt>
                <c:pt idx="448">
                  <c:v>-0.17</c:v>
                </c:pt>
                <c:pt idx="449">
                  <c:v>-0.08</c:v>
                </c:pt>
                <c:pt idx="450">
                  <c:v>-0.4</c:v>
                </c:pt>
                <c:pt idx="451">
                  <c:v>-0.81</c:v>
                </c:pt>
                <c:pt idx="452">
                  <c:v>-1.19</c:v>
                </c:pt>
                <c:pt idx="453">
                  <c:v>-0.94</c:v>
                </c:pt>
                <c:pt idx="454">
                  <c:v>-0.62</c:v>
                </c:pt>
                <c:pt idx="455">
                  <c:v>0.08</c:v>
                </c:pt>
                <c:pt idx="456">
                  <c:v>0.89</c:v>
                </c:pt>
                <c:pt idx="457">
                  <c:v>0.7</c:v>
                </c:pt>
                <c:pt idx="458">
                  <c:v>0.93</c:v>
                </c:pt>
                <c:pt idx="459">
                  <c:v>0.73</c:v>
                </c:pt>
                <c:pt idx="460">
                  <c:v>1.53</c:v>
                </c:pt>
                <c:pt idx="461">
                  <c:v>1.01</c:v>
                </c:pt>
                <c:pt idx="462">
                  <c:v>0.75</c:v>
                </c:pt>
                <c:pt idx="463">
                  <c:v>-0.7</c:v>
                </c:pt>
                <c:pt idx="464">
                  <c:v>-0.49</c:v>
                </c:pt>
                <c:pt idx="465">
                  <c:v>-0.48</c:v>
                </c:pt>
                <c:pt idx="466">
                  <c:v>-0.63</c:v>
                </c:pt>
                <c:pt idx="467">
                  <c:v>-0.01</c:v>
                </c:pt>
                <c:pt idx="468">
                  <c:v>-0.17</c:v>
                </c:pt>
                <c:pt idx="469">
                  <c:v>-0.65</c:v>
                </c:pt>
                <c:pt idx="470">
                  <c:v>-0.44</c:v>
                </c:pt>
                <c:pt idx="471">
                  <c:v>-0.09</c:v>
                </c:pt>
                <c:pt idx="472">
                  <c:v>-0.04</c:v>
                </c:pt>
                <c:pt idx="473">
                  <c:v>0.28999999999999998</c:v>
                </c:pt>
                <c:pt idx="474">
                  <c:v>0.03</c:v>
                </c:pt>
                <c:pt idx="475">
                  <c:v>-0.28999999999999998</c:v>
                </c:pt>
                <c:pt idx="476">
                  <c:v>-0.55000000000000004</c:v>
                </c:pt>
                <c:pt idx="477">
                  <c:v>-0.54</c:v>
                </c:pt>
                <c:pt idx="478">
                  <c:v>-0.66</c:v>
                </c:pt>
                <c:pt idx="479">
                  <c:v>-0.92</c:v>
                </c:pt>
                <c:pt idx="480">
                  <c:v>-0.86</c:v>
                </c:pt>
                <c:pt idx="481">
                  <c:v>-0.43</c:v>
                </c:pt>
                <c:pt idx="482">
                  <c:v>-0.23</c:v>
                </c:pt>
                <c:pt idx="483">
                  <c:v>0.4</c:v>
                </c:pt>
                <c:pt idx="484">
                  <c:v>0.83</c:v>
                </c:pt>
                <c:pt idx="485">
                  <c:v>0.69</c:v>
                </c:pt>
                <c:pt idx="486">
                  <c:v>0.16</c:v>
                </c:pt>
                <c:pt idx="487">
                  <c:v>0.18</c:v>
                </c:pt>
                <c:pt idx="488">
                  <c:v>0.8</c:v>
                </c:pt>
                <c:pt idx="489">
                  <c:v>0.43</c:v>
                </c:pt>
                <c:pt idx="490">
                  <c:v>0.04</c:v>
                </c:pt>
                <c:pt idx="491">
                  <c:v>1.28</c:v>
                </c:pt>
                <c:pt idx="492">
                  <c:v>1.22</c:v>
                </c:pt>
                <c:pt idx="493">
                  <c:v>0.9</c:v>
                </c:pt>
                <c:pt idx="494">
                  <c:v>0.4</c:v>
                </c:pt>
                <c:pt idx="495">
                  <c:v>-0.31</c:v>
                </c:pt>
                <c:pt idx="496">
                  <c:v>-0.68</c:v>
                </c:pt>
                <c:pt idx="497">
                  <c:v>-0.03</c:v>
                </c:pt>
                <c:pt idx="498">
                  <c:v>1.02</c:v>
                </c:pt>
                <c:pt idx="499">
                  <c:v>1.05</c:v>
                </c:pt>
                <c:pt idx="500">
                  <c:v>0.75</c:v>
                </c:pt>
                <c:pt idx="501">
                  <c:v>1.02</c:v>
                </c:pt>
                <c:pt idx="502">
                  <c:v>0.3</c:v>
                </c:pt>
                <c:pt idx="503">
                  <c:v>0.77</c:v>
                </c:pt>
                <c:pt idx="504">
                  <c:v>0.37</c:v>
                </c:pt>
                <c:pt idx="505">
                  <c:v>-0.13</c:v>
                </c:pt>
                <c:pt idx="506">
                  <c:v>-0.16</c:v>
                </c:pt>
                <c:pt idx="507">
                  <c:v>-0.73</c:v>
                </c:pt>
                <c:pt idx="508">
                  <c:v>-1.31</c:v>
                </c:pt>
                <c:pt idx="509">
                  <c:v>-1.1399999999999999</c:v>
                </c:pt>
                <c:pt idx="510">
                  <c:v>-1.1200000000000001</c:v>
                </c:pt>
                <c:pt idx="511">
                  <c:v>-1.33</c:v>
                </c:pt>
                <c:pt idx="512">
                  <c:v>-0.81</c:v>
                </c:pt>
                <c:pt idx="513">
                  <c:v>-1.18</c:v>
                </c:pt>
                <c:pt idx="514">
                  <c:v>-1.99</c:v>
                </c:pt>
                <c:pt idx="515">
                  <c:v>-1.7</c:v>
                </c:pt>
                <c:pt idx="516">
                  <c:v>-1.94</c:v>
                </c:pt>
                <c:pt idx="517">
                  <c:v>-1.51</c:v>
                </c:pt>
                <c:pt idx="518">
                  <c:v>-0.96</c:v>
                </c:pt>
                <c:pt idx="519">
                  <c:v>-1.19</c:v>
                </c:pt>
                <c:pt idx="520">
                  <c:v>-0.92</c:v>
                </c:pt>
                <c:pt idx="521">
                  <c:v>-1.38</c:v>
                </c:pt>
                <c:pt idx="522">
                  <c:v>-1.63</c:v>
                </c:pt>
                <c:pt idx="523">
                  <c:v>-1.24</c:v>
                </c:pt>
                <c:pt idx="524">
                  <c:v>-1.2</c:v>
                </c:pt>
                <c:pt idx="525">
                  <c:v>-1.43</c:v>
                </c:pt>
                <c:pt idx="526">
                  <c:v>-1.04</c:v>
                </c:pt>
                <c:pt idx="527">
                  <c:v>0.52</c:v>
                </c:pt>
                <c:pt idx="528">
                  <c:v>2.1800000000000002</c:v>
                </c:pt>
                <c:pt idx="529">
                  <c:v>3.75</c:v>
                </c:pt>
                <c:pt idx="530">
                  <c:v>4.42</c:v>
                </c:pt>
                <c:pt idx="531">
                  <c:v>3.4</c:v>
                </c:pt>
                <c:pt idx="532">
                  <c:v>2.0299999999999998</c:v>
                </c:pt>
                <c:pt idx="533">
                  <c:v>1.29</c:v>
                </c:pt>
                <c:pt idx="534">
                  <c:v>1.02</c:v>
                </c:pt>
                <c:pt idx="535">
                  <c:v>0.61</c:v>
                </c:pt>
                <c:pt idx="536">
                  <c:v>0.53</c:v>
                </c:pt>
                <c:pt idx="537">
                  <c:v>0.56000000000000005</c:v>
                </c:pt>
                <c:pt idx="538">
                  <c:v>7.0000000000000007E-2</c:v>
                </c:pt>
                <c:pt idx="539">
                  <c:v>0.15</c:v>
                </c:pt>
                <c:pt idx="540">
                  <c:v>-0.04</c:v>
                </c:pt>
                <c:pt idx="541">
                  <c:v>-0.75</c:v>
                </c:pt>
                <c:pt idx="542">
                  <c:v>-0.56999999999999995</c:v>
                </c:pt>
                <c:pt idx="543">
                  <c:v>-0.06</c:v>
                </c:pt>
                <c:pt idx="544">
                  <c:v>-0.2</c:v>
                </c:pt>
                <c:pt idx="545">
                  <c:v>1.27</c:v>
                </c:pt>
                <c:pt idx="546">
                  <c:v>1.32</c:v>
                </c:pt>
                <c:pt idx="547">
                  <c:v>2.34</c:v>
                </c:pt>
                <c:pt idx="548">
                  <c:v>2.4500000000000002</c:v>
                </c:pt>
                <c:pt idx="549">
                  <c:v>2.97</c:v>
                </c:pt>
                <c:pt idx="550">
                  <c:v>2.2799999999999998</c:v>
                </c:pt>
                <c:pt idx="551">
                  <c:v>2.56</c:v>
                </c:pt>
                <c:pt idx="552">
                  <c:v>2.44</c:v>
                </c:pt>
                <c:pt idx="553">
                  <c:v>3.12</c:v>
                </c:pt>
                <c:pt idx="554">
                  <c:v>3.95</c:v>
                </c:pt>
                <c:pt idx="555">
                  <c:v>4.79</c:v>
                </c:pt>
                <c:pt idx="556">
                  <c:v>4.41</c:v>
                </c:pt>
                <c:pt idx="557">
                  <c:v>4.55</c:v>
                </c:pt>
                <c:pt idx="558">
                  <c:v>4.7300000000000004</c:v>
                </c:pt>
                <c:pt idx="559">
                  <c:v>5.91</c:v>
                </c:pt>
                <c:pt idx="560">
                  <c:v>5.67</c:v>
                </c:pt>
                <c:pt idx="561">
                  <c:v>5.32</c:v>
                </c:pt>
                <c:pt idx="562">
                  <c:v>4.8</c:v>
                </c:pt>
                <c:pt idx="563">
                  <c:v>4.2300000000000004</c:v>
                </c:pt>
                <c:pt idx="564">
                  <c:v>3.9</c:v>
                </c:pt>
                <c:pt idx="565">
                  <c:v>3.09</c:v>
                </c:pt>
                <c:pt idx="566">
                  <c:v>3.71</c:v>
                </c:pt>
                <c:pt idx="567">
                  <c:v>2.95</c:v>
                </c:pt>
                <c:pt idx="568">
                  <c:v>1.98</c:v>
                </c:pt>
                <c:pt idx="569">
                  <c:v>0.08</c:v>
                </c:pt>
                <c:pt idx="570">
                  <c:v>-0.59</c:v>
                </c:pt>
                <c:pt idx="571">
                  <c:v>-0.28000000000000003</c:v>
                </c:pt>
                <c:pt idx="572">
                  <c:v>-0.62</c:v>
                </c:pt>
                <c:pt idx="573">
                  <c:v>1.27</c:v>
                </c:pt>
                <c:pt idx="574">
                  <c:v>2.1</c:v>
                </c:pt>
                <c:pt idx="575">
                  <c:v>2.1800000000000002</c:v>
                </c:pt>
                <c:pt idx="576">
                  <c:v>1.6</c:v>
                </c:pt>
                <c:pt idx="577">
                  <c:v>0.68</c:v>
                </c:pt>
              </c:numCache>
            </c:numRef>
          </c:xVal>
          <c:yVal>
            <c:numRef>
              <c:f>Sheet1!$D$1:$D$1083</c:f>
              <c:numCache>
                <c:formatCode>General</c:formatCode>
                <c:ptCount val="578"/>
                <c:pt idx="0">
                  <c:v>0</c:v>
                </c:pt>
                <c:pt idx="1">
                  <c:v>1.86</c:v>
                </c:pt>
                <c:pt idx="2">
                  <c:v>-0.38</c:v>
                </c:pt>
                <c:pt idx="3">
                  <c:v>1.19</c:v>
                </c:pt>
                <c:pt idx="4">
                  <c:v>-0.04</c:v>
                </c:pt>
                <c:pt idx="5">
                  <c:v>0.39</c:v>
                </c:pt>
                <c:pt idx="6">
                  <c:v>-1.19</c:v>
                </c:pt>
                <c:pt idx="7">
                  <c:v>-0.39</c:v>
                </c:pt>
                <c:pt idx="8">
                  <c:v>0.66</c:v>
                </c:pt>
                <c:pt idx="9">
                  <c:v>0.44</c:v>
                </c:pt>
                <c:pt idx="10">
                  <c:v>2.72</c:v>
                </c:pt>
                <c:pt idx="11">
                  <c:v>-1.28</c:v>
                </c:pt>
                <c:pt idx="12">
                  <c:v>-1.61</c:v>
                </c:pt>
                <c:pt idx="13">
                  <c:v>0.52</c:v>
                </c:pt>
                <c:pt idx="14">
                  <c:v>-1.45</c:v>
                </c:pt>
                <c:pt idx="15">
                  <c:v>0.56999999999999995</c:v>
                </c:pt>
                <c:pt idx="16">
                  <c:v>0.17</c:v>
                </c:pt>
                <c:pt idx="17">
                  <c:v>2.34</c:v>
                </c:pt>
                <c:pt idx="18">
                  <c:v>-0.5</c:v>
                </c:pt>
                <c:pt idx="19">
                  <c:v>-1.51</c:v>
                </c:pt>
                <c:pt idx="20">
                  <c:v>-1.62</c:v>
                </c:pt>
                <c:pt idx="21">
                  <c:v>-0.62</c:v>
                </c:pt>
                <c:pt idx="22">
                  <c:v>-0.85</c:v>
                </c:pt>
                <c:pt idx="23">
                  <c:v>-2.06</c:v>
                </c:pt>
                <c:pt idx="24">
                  <c:v>-2.75</c:v>
                </c:pt>
                <c:pt idx="25">
                  <c:v>-2.21</c:v>
                </c:pt>
                <c:pt idx="26">
                  <c:v>1.24</c:v>
                </c:pt>
                <c:pt idx="27">
                  <c:v>0.33</c:v>
                </c:pt>
                <c:pt idx="28">
                  <c:v>-7.0000000000000007E-2</c:v>
                </c:pt>
                <c:pt idx="29">
                  <c:v>0.48</c:v>
                </c:pt>
                <c:pt idx="30">
                  <c:v>-2.0099999999999998</c:v>
                </c:pt>
                <c:pt idx="31">
                  <c:v>-0.94</c:v>
                </c:pt>
                <c:pt idx="32">
                  <c:v>-0.8</c:v>
                </c:pt>
                <c:pt idx="33">
                  <c:v>-2.41</c:v>
                </c:pt>
                <c:pt idx="34">
                  <c:v>-1.27</c:v>
                </c:pt>
                <c:pt idx="35">
                  <c:v>1.17</c:v>
                </c:pt>
                <c:pt idx="36">
                  <c:v>-3.41</c:v>
                </c:pt>
                <c:pt idx="37">
                  <c:v>-3.04</c:v>
                </c:pt>
                <c:pt idx="38">
                  <c:v>-1.3</c:v>
                </c:pt>
                <c:pt idx="39">
                  <c:v>-0.57999999999999996</c:v>
                </c:pt>
                <c:pt idx="40">
                  <c:v>-1.74</c:v>
                </c:pt>
                <c:pt idx="41">
                  <c:v>-2.3199999999999998</c:v>
                </c:pt>
                <c:pt idx="42">
                  <c:v>-1.95</c:v>
                </c:pt>
                <c:pt idx="43">
                  <c:v>-1.72</c:v>
                </c:pt>
                <c:pt idx="44">
                  <c:v>-1.92</c:v>
                </c:pt>
                <c:pt idx="45">
                  <c:v>-2.1800000000000002</c:v>
                </c:pt>
                <c:pt idx="46">
                  <c:v>-0.38</c:v>
                </c:pt>
                <c:pt idx="47">
                  <c:v>-0.43</c:v>
                </c:pt>
                <c:pt idx="48">
                  <c:v>-2.5499999999999998</c:v>
                </c:pt>
                <c:pt idx="49">
                  <c:v>-5</c:v>
                </c:pt>
                <c:pt idx="50">
                  <c:v>-4</c:v>
                </c:pt>
                <c:pt idx="51">
                  <c:v>-0.1</c:v>
                </c:pt>
                <c:pt idx="52">
                  <c:v>1.1599999999999999</c:v>
                </c:pt>
                <c:pt idx="53">
                  <c:v>-1.52</c:v>
                </c:pt>
                <c:pt idx="54">
                  <c:v>-0.05</c:v>
                </c:pt>
                <c:pt idx="55">
                  <c:v>-1.62</c:v>
                </c:pt>
                <c:pt idx="56">
                  <c:v>-0.94</c:v>
                </c:pt>
                <c:pt idx="57">
                  <c:v>-2.46</c:v>
                </c:pt>
                <c:pt idx="58">
                  <c:v>1.95</c:v>
                </c:pt>
                <c:pt idx="59">
                  <c:v>0.56000000000000005</c:v>
                </c:pt>
                <c:pt idx="60">
                  <c:v>-1.4</c:v>
                </c:pt>
                <c:pt idx="61">
                  <c:v>-0.81</c:v>
                </c:pt>
                <c:pt idx="62">
                  <c:v>-3.07</c:v>
                </c:pt>
                <c:pt idx="63">
                  <c:v>-0.33</c:v>
                </c:pt>
                <c:pt idx="64">
                  <c:v>-1.34</c:v>
                </c:pt>
                <c:pt idx="65">
                  <c:v>-2.82</c:v>
                </c:pt>
                <c:pt idx="66">
                  <c:v>-1.85</c:v>
                </c:pt>
                <c:pt idx="67">
                  <c:v>-3.26</c:v>
                </c:pt>
                <c:pt idx="68">
                  <c:v>-1.84</c:v>
                </c:pt>
                <c:pt idx="69">
                  <c:v>-0.73</c:v>
                </c:pt>
                <c:pt idx="70">
                  <c:v>-2.58</c:v>
                </c:pt>
                <c:pt idx="71">
                  <c:v>-2.4900000000000002</c:v>
                </c:pt>
                <c:pt idx="72">
                  <c:v>-2.36</c:v>
                </c:pt>
                <c:pt idx="73">
                  <c:v>-3.79</c:v>
                </c:pt>
                <c:pt idx="74">
                  <c:v>-4.28</c:v>
                </c:pt>
                <c:pt idx="75">
                  <c:v>-1.44</c:v>
                </c:pt>
                <c:pt idx="76">
                  <c:v>-1.39</c:v>
                </c:pt>
                <c:pt idx="77">
                  <c:v>-0.46</c:v>
                </c:pt>
                <c:pt idx="78">
                  <c:v>1.02</c:v>
                </c:pt>
                <c:pt idx="79">
                  <c:v>-2.72</c:v>
                </c:pt>
                <c:pt idx="80">
                  <c:v>0.46</c:v>
                </c:pt>
                <c:pt idx="81">
                  <c:v>0.84</c:v>
                </c:pt>
                <c:pt idx="82">
                  <c:v>1.0900000000000001</c:v>
                </c:pt>
                <c:pt idx="83">
                  <c:v>-0.14000000000000001</c:v>
                </c:pt>
                <c:pt idx="84">
                  <c:v>-3.22</c:v>
                </c:pt>
                <c:pt idx="85">
                  <c:v>-0.51</c:v>
                </c:pt>
                <c:pt idx="86">
                  <c:v>-2.25</c:v>
                </c:pt>
                <c:pt idx="87">
                  <c:v>-1.1200000000000001</c:v>
                </c:pt>
                <c:pt idx="88">
                  <c:v>-0.85</c:v>
                </c:pt>
                <c:pt idx="89">
                  <c:v>-2.4700000000000002</c:v>
                </c:pt>
                <c:pt idx="90">
                  <c:v>-2.41</c:v>
                </c:pt>
                <c:pt idx="91">
                  <c:v>-1.85</c:v>
                </c:pt>
                <c:pt idx="92">
                  <c:v>-2.34</c:v>
                </c:pt>
                <c:pt idx="93">
                  <c:v>-1.69</c:v>
                </c:pt>
                <c:pt idx="94">
                  <c:v>-7.0000000000000007E-2</c:v>
                </c:pt>
                <c:pt idx="95">
                  <c:v>-1.24</c:v>
                </c:pt>
                <c:pt idx="96">
                  <c:v>-2.5099999999999998</c:v>
                </c:pt>
                <c:pt idx="97">
                  <c:v>-1.83</c:v>
                </c:pt>
                <c:pt idx="98">
                  <c:v>-0.79</c:v>
                </c:pt>
                <c:pt idx="99">
                  <c:v>-1.93</c:v>
                </c:pt>
                <c:pt idx="100">
                  <c:v>0.95</c:v>
                </c:pt>
                <c:pt idx="101">
                  <c:v>-0.88</c:v>
                </c:pt>
                <c:pt idx="102">
                  <c:v>-3.05</c:v>
                </c:pt>
                <c:pt idx="103">
                  <c:v>-2.58</c:v>
                </c:pt>
                <c:pt idx="104">
                  <c:v>0.77</c:v>
                </c:pt>
                <c:pt idx="105">
                  <c:v>-1.27</c:v>
                </c:pt>
                <c:pt idx="106">
                  <c:v>-3.3</c:v>
                </c:pt>
                <c:pt idx="107">
                  <c:v>-1.1299999999999999</c:v>
                </c:pt>
                <c:pt idx="108">
                  <c:v>-2.61</c:v>
                </c:pt>
                <c:pt idx="109">
                  <c:v>-3.04</c:v>
                </c:pt>
                <c:pt idx="110">
                  <c:v>-1.93</c:v>
                </c:pt>
                <c:pt idx="111">
                  <c:v>-4.08</c:v>
                </c:pt>
                <c:pt idx="112">
                  <c:v>-4.22</c:v>
                </c:pt>
                <c:pt idx="113">
                  <c:v>-2.94</c:v>
                </c:pt>
                <c:pt idx="114">
                  <c:v>-4.4400000000000004</c:v>
                </c:pt>
                <c:pt idx="115">
                  <c:v>-3.41</c:v>
                </c:pt>
                <c:pt idx="116">
                  <c:v>-4.41</c:v>
                </c:pt>
                <c:pt idx="117">
                  <c:v>-1.76</c:v>
                </c:pt>
                <c:pt idx="118">
                  <c:v>-1.27</c:v>
                </c:pt>
                <c:pt idx="119">
                  <c:v>-3.07</c:v>
                </c:pt>
                <c:pt idx="120">
                  <c:v>-2.1800000000000002</c:v>
                </c:pt>
                <c:pt idx="121">
                  <c:v>-4.01</c:v>
                </c:pt>
                <c:pt idx="122">
                  <c:v>-1.31</c:v>
                </c:pt>
                <c:pt idx="123">
                  <c:v>-2.92</c:v>
                </c:pt>
                <c:pt idx="124">
                  <c:v>-4.7699999999999996</c:v>
                </c:pt>
                <c:pt idx="125">
                  <c:v>-5.14</c:v>
                </c:pt>
                <c:pt idx="126">
                  <c:v>-1.23</c:v>
                </c:pt>
                <c:pt idx="127">
                  <c:v>-3.53</c:v>
                </c:pt>
                <c:pt idx="128">
                  <c:v>-4.63</c:v>
                </c:pt>
                <c:pt idx="129">
                  <c:v>0.98</c:v>
                </c:pt>
                <c:pt idx="130">
                  <c:v>-2.0699999999999998</c:v>
                </c:pt>
                <c:pt idx="131">
                  <c:v>-4.8600000000000003</c:v>
                </c:pt>
                <c:pt idx="132">
                  <c:v>-5.88</c:v>
                </c:pt>
                <c:pt idx="133">
                  <c:v>0.05</c:v>
                </c:pt>
                <c:pt idx="134">
                  <c:v>-1.83</c:v>
                </c:pt>
                <c:pt idx="135">
                  <c:v>-1.28</c:v>
                </c:pt>
                <c:pt idx="136">
                  <c:v>-2.96</c:v>
                </c:pt>
                <c:pt idx="137">
                  <c:v>-3.26</c:v>
                </c:pt>
                <c:pt idx="138">
                  <c:v>-0.66</c:v>
                </c:pt>
                <c:pt idx="139">
                  <c:v>-1.1000000000000001</c:v>
                </c:pt>
                <c:pt idx="140">
                  <c:v>-2.8</c:v>
                </c:pt>
                <c:pt idx="141">
                  <c:v>1.06</c:v>
                </c:pt>
                <c:pt idx="142">
                  <c:v>0.95</c:v>
                </c:pt>
                <c:pt idx="143">
                  <c:v>0.03</c:v>
                </c:pt>
                <c:pt idx="144">
                  <c:v>-1.86</c:v>
                </c:pt>
                <c:pt idx="145">
                  <c:v>-1.79</c:v>
                </c:pt>
                <c:pt idx="146">
                  <c:v>-3.16</c:v>
                </c:pt>
                <c:pt idx="147">
                  <c:v>-1.48</c:v>
                </c:pt>
                <c:pt idx="148">
                  <c:v>-3.72</c:v>
                </c:pt>
                <c:pt idx="149">
                  <c:v>-4.18</c:v>
                </c:pt>
                <c:pt idx="150">
                  <c:v>-3.42</c:v>
                </c:pt>
                <c:pt idx="151">
                  <c:v>-1.93</c:v>
                </c:pt>
                <c:pt idx="152">
                  <c:v>-1.8</c:v>
                </c:pt>
                <c:pt idx="153">
                  <c:v>-1.29</c:v>
                </c:pt>
                <c:pt idx="154">
                  <c:v>-1.43</c:v>
                </c:pt>
                <c:pt idx="155">
                  <c:v>-1.2</c:v>
                </c:pt>
                <c:pt idx="156">
                  <c:v>-3.38</c:v>
                </c:pt>
                <c:pt idx="157">
                  <c:v>-2.17</c:v>
                </c:pt>
                <c:pt idx="158">
                  <c:v>-3.85</c:v>
                </c:pt>
                <c:pt idx="159">
                  <c:v>-4.0999999999999996</c:v>
                </c:pt>
                <c:pt idx="160">
                  <c:v>-3.24</c:v>
                </c:pt>
                <c:pt idx="161">
                  <c:v>-0.85</c:v>
                </c:pt>
                <c:pt idx="162">
                  <c:v>-2.0699999999999998</c:v>
                </c:pt>
                <c:pt idx="163">
                  <c:v>-0.62</c:v>
                </c:pt>
                <c:pt idx="164">
                  <c:v>-1.27</c:v>
                </c:pt>
                <c:pt idx="165">
                  <c:v>0.48</c:v>
                </c:pt>
                <c:pt idx="166">
                  <c:v>-2.4300000000000002</c:v>
                </c:pt>
                <c:pt idx="167">
                  <c:v>-1.41</c:v>
                </c:pt>
                <c:pt idx="168">
                  <c:v>-5.42</c:v>
                </c:pt>
                <c:pt idx="169">
                  <c:v>-3.86</c:v>
                </c:pt>
                <c:pt idx="170">
                  <c:v>-6.67</c:v>
                </c:pt>
                <c:pt idx="171">
                  <c:v>-5.43</c:v>
                </c:pt>
                <c:pt idx="172">
                  <c:v>-0.39</c:v>
                </c:pt>
                <c:pt idx="173">
                  <c:v>-1.51</c:v>
                </c:pt>
                <c:pt idx="174">
                  <c:v>-0.63</c:v>
                </c:pt>
                <c:pt idx="175">
                  <c:v>-3.44</c:v>
                </c:pt>
                <c:pt idx="176">
                  <c:v>-2.93</c:v>
                </c:pt>
                <c:pt idx="177">
                  <c:v>-0.46</c:v>
                </c:pt>
                <c:pt idx="178">
                  <c:v>-2.3199999999999998</c:v>
                </c:pt>
                <c:pt idx="179">
                  <c:v>-0.8</c:v>
                </c:pt>
                <c:pt idx="180">
                  <c:v>-2.12</c:v>
                </c:pt>
                <c:pt idx="181">
                  <c:v>-1.81</c:v>
                </c:pt>
                <c:pt idx="182">
                  <c:v>-4.63</c:v>
                </c:pt>
                <c:pt idx="183">
                  <c:v>-4.22</c:v>
                </c:pt>
                <c:pt idx="184">
                  <c:v>-3.17</c:v>
                </c:pt>
                <c:pt idx="185">
                  <c:v>-2.46</c:v>
                </c:pt>
                <c:pt idx="186">
                  <c:v>-4.3099999999999996</c:v>
                </c:pt>
                <c:pt idx="187">
                  <c:v>-5.05</c:v>
                </c:pt>
                <c:pt idx="188">
                  <c:v>-5.31</c:v>
                </c:pt>
                <c:pt idx="189">
                  <c:v>-4.63</c:v>
                </c:pt>
                <c:pt idx="190">
                  <c:v>-2.17</c:v>
                </c:pt>
                <c:pt idx="191">
                  <c:v>-2.27</c:v>
                </c:pt>
                <c:pt idx="192">
                  <c:v>-4.49</c:v>
                </c:pt>
                <c:pt idx="193">
                  <c:v>-6.03</c:v>
                </c:pt>
                <c:pt idx="194">
                  <c:v>-3.58</c:v>
                </c:pt>
                <c:pt idx="195">
                  <c:v>-5.08</c:v>
                </c:pt>
                <c:pt idx="196">
                  <c:v>-3.45</c:v>
                </c:pt>
                <c:pt idx="197">
                  <c:v>-2.77</c:v>
                </c:pt>
                <c:pt idx="198">
                  <c:v>-1.64</c:v>
                </c:pt>
                <c:pt idx="199">
                  <c:v>-4.13</c:v>
                </c:pt>
                <c:pt idx="200">
                  <c:v>-4.4400000000000004</c:v>
                </c:pt>
                <c:pt idx="201">
                  <c:v>-4.5</c:v>
                </c:pt>
                <c:pt idx="202">
                  <c:v>-2.94</c:v>
                </c:pt>
                <c:pt idx="203">
                  <c:v>-2.34</c:v>
                </c:pt>
                <c:pt idx="204">
                  <c:v>-1.73</c:v>
                </c:pt>
                <c:pt idx="205">
                  <c:v>-5.33</c:v>
                </c:pt>
                <c:pt idx="206">
                  <c:v>-4.1100000000000003</c:v>
                </c:pt>
                <c:pt idx="207">
                  <c:v>-4.1500000000000004</c:v>
                </c:pt>
                <c:pt idx="208">
                  <c:v>-4.1500000000000004</c:v>
                </c:pt>
                <c:pt idx="209">
                  <c:v>-2.06</c:v>
                </c:pt>
                <c:pt idx="210">
                  <c:v>-4.99</c:v>
                </c:pt>
                <c:pt idx="211">
                  <c:v>-4.22</c:v>
                </c:pt>
                <c:pt idx="212">
                  <c:v>-2.79</c:v>
                </c:pt>
                <c:pt idx="213">
                  <c:v>-1.24</c:v>
                </c:pt>
                <c:pt idx="214">
                  <c:v>-3.85</c:v>
                </c:pt>
                <c:pt idx="215">
                  <c:v>-3.92</c:v>
                </c:pt>
                <c:pt idx="216">
                  <c:v>-4.3099999999999996</c:v>
                </c:pt>
                <c:pt idx="217">
                  <c:v>-2.82</c:v>
                </c:pt>
                <c:pt idx="218">
                  <c:v>-4.07</c:v>
                </c:pt>
                <c:pt idx="219">
                  <c:v>-2.8</c:v>
                </c:pt>
                <c:pt idx="220">
                  <c:v>-1.1200000000000001</c:v>
                </c:pt>
                <c:pt idx="221">
                  <c:v>0.17</c:v>
                </c:pt>
                <c:pt idx="222">
                  <c:v>-2.98</c:v>
                </c:pt>
                <c:pt idx="223">
                  <c:v>-3.19</c:v>
                </c:pt>
                <c:pt idx="224">
                  <c:v>-1.29</c:v>
                </c:pt>
                <c:pt idx="225">
                  <c:v>-0.19</c:v>
                </c:pt>
                <c:pt idx="226">
                  <c:v>1.1100000000000001</c:v>
                </c:pt>
                <c:pt idx="227">
                  <c:v>-1.61</c:v>
                </c:pt>
                <c:pt idx="228">
                  <c:v>-1.39</c:v>
                </c:pt>
                <c:pt idx="229">
                  <c:v>-6.78</c:v>
                </c:pt>
                <c:pt idx="230">
                  <c:v>-1.72</c:v>
                </c:pt>
                <c:pt idx="231">
                  <c:v>-1.29</c:v>
                </c:pt>
                <c:pt idx="232">
                  <c:v>-0.48</c:v>
                </c:pt>
                <c:pt idx="233">
                  <c:v>-0.01</c:v>
                </c:pt>
                <c:pt idx="234">
                  <c:v>-3.17</c:v>
                </c:pt>
                <c:pt idx="235">
                  <c:v>-2.9</c:v>
                </c:pt>
                <c:pt idx="236">
                  <c:v>-3.34</c:v>
                </c:pt>
                <c:pt idx="237">
                  <c:v>0.35</c:v>
                </c:pt>
                <c:pt idx="238">
                  <c:v>-4.67</c:v>
                </c:pt>
                <c:pt idx="239">
                  <c:v>-4.42</c:v>
                </c:pt>
                <c:pt idx="240">
                  <c:v>-3.81</c:v>
                </c:pt>
                <c:pt idx="241">
                  <c:v>-1.63</c:v>
                </c:pt>
                <c:pt idx="242">
                  <c:v>-3.11</c:v>
                </c:pt>
                <c:pt idx="243">
                  <c:v>-2.82</c:v>
                </c:pt>
                <c:pt idx="244">
                  <c:v>-2.98</c:v>
                </c:pt>
                <c:pt idx="245">
                  <c:v>-2.65</c:v>
                </c:pt>
                <c:pt idx="246">
                  <c:v>-4.12</c:v>
                </c:pt>
                <c:pt idx="247">
                  <c:v>-3.2</c:v>
                </c:pt>
                <c:pt idx="248">
                  <c:v>-3.05</c:v>
                </c:pt>
                <c:pt idx="249">
                  <c:v>-1.76</c:v>
                </c:pt>
                <c:pt idx="250">
                  <c:v>-2.2400000000000002</c:v>
                </c:pt>
                <c:pt idx="251">
                  <c:v>-6.2</c:v>
                </c:pt>
                <c:pt idx="252">
                  <c:v>-3.75</c:v>
                </c:pt>
                <c:pt idx="253">
                  <c:v>-4.2699999999999996</c:v>
                </c:pt>
                <c:pt idx="254">
                  <c:v>-4.79</c:v>
                </c:pt>
                <c:pt idx="255">
                  <c:v>-1.88</c:v>
                </c:pt>
                <c:pt idx="256">
                  <c:v>-2.33</c:v>
                </c:pt>
                <c:pt idx="257">
                  <c:v>-4.5199999999999996</c:v>
                </c:pt>
                <c:pt idx="258">
                  <c:v>-6.62</c:v>
                </c:pt>
                <c:pt idx="259">
                  <c:v>-3.88</c:v>
                </c:pt>
                <c:pt idx="260">
                  <c:v>2.21</c:v>
                </c:pt>
                <c:pt idx="261">
                  <c:v>0.44</c:v>
                </c:pt>
                <c:pt idx="262">
                  <c:v>-6.97</c:v>
                </c:pt>
                <c:pt idx="263">
                  <c:v>-9.3000000000000007</c:v>
                </c:pt>
                <c:pt idx="264">
                  <c:v>-13.94</c:v>
                </c:pt>
                <c:pt idx="265">
                  <c:v>-28.93</c:v>
                </c:pt>
                <c:pt idx="266">
                  <c:v>-39.130000000000003</c:v>
                </c:pt>
                <c:pt idx="267">
                  <c:v>-46.34</c:v>
                </c:pt>
                <c:pt idx="268">
                  <c:v>-42.67</c:v>
                </c:pt>
                <c:pt idx="269">
                  <c:v>-49.9</c:v>
                </c:pt>
                <c:pt idx="270">
                  <c:v>-63.59</c:v>
                </c:pt>
                <c:pt idx="271">
                  <c:v>-66.989999999999995</c:v>
                </c:pt>
                <c:pt idx="272">
                  <c:v>-67.17</c:v>
                </c:pt>
                <c:pt idx="273">
                  <c:v>-70.45</c:v>
                </c:pt>
                <c:pt idx="274">
                  <c:v>-88.47</c:v>
                </c:pt>
                <c:pt idx="275">
                  <c:v>-100.26</c:v>
                </c:pt>
                <c:pt idx="276">
                  <c:v>-107.25</c:v>
                </c:pt>
                <c:pt idx="277">
                  <c:v>-115.74</c:v>
                </c:pt>
                <c:pt idx="278">
                  <c:v>-125.56</c:v>
                </c:pt>
                <c:pt idx="279">
                  <c:v>-127.99</c:v>
                </c:pt>
                <c:pt idx="280">
                  <c:v>-131.22999999999999</c:v>
                </c:pt>
                <c:pt idx="281">
                  <c:v>-130.25</c:v>
                </c:pt>
                <c:pt idx="282">
                  <c:v>-130.18</c:v>
                </c:pt>
                <c:pt idx="283">
                  <c:v>-130.9</c:v>
                </c:pt>
                <c:pt idx="284">
                  <c:v>-130.52000000000001</c:v>
                </c:pt>
                <c:pt idx="285">
                  <c:v>-130.83000000000001</c:v>
                </c:pt>
                <c:pt idx="286">
                  <c:v>-132.72</c:v>
                </c:pt>
                <c:pt idx="287">
                  <c:v>-133.41</c:v>
                </c:pt>
                <c:pt idx="288">
                  <c:v>-135.91999999999999</c:v>
                </c:pt>
                <c:pt idx="289">
                  <c:v>-135.56</c:v>
                </c:pt>
                <c:pt idx="290">
                  <c:v>-136.33000000000001</c:v>
                </c:pt>
                <c:pt idx="291">
                  <c:v>-135.34</c:v>
                </c:pt>
                <c:pt idx="292">
                  <c:v>-134.25</c:v>
                </c:pt>
                <c:pt idx="293">
                  <c:v>-133.37</c:v>
                </c:pt>
                <c:pt idx="294">
                  <c:v>-135.62</c:v>
                </c:pt>
                <c:pt idx="295">
                  <c:v>-139.97</c:v>
                </c:pt>
                <c:pt idx="296">
                  <c:v>-146.38999999999999</c:v>
                </c:pt>
                <c:pt idx="297">
                  <c:v>-149.81</c:v>
                </c:pt>
                <c:pt idx="298">
                  <c:v>-145.94</c:v>
                </c:pt>
                <c:pt idx="299">
                  <c:v>-143.99</c:v>
                </c:pt>
                <c:pt idx="300">
                  <c:v>-146.38999999999999</c:v>
                </c:pt>
                <c:pt idx="301">
                  <c:v>-148.57</c:v>
                </c:pt>
                <c:pt idx="302">
                  <c:v>-146.5</c:v>
                </c:pt>
                <c:pt idx="303">
                  <c:v>-144.84</c:v>
                </c:pt>
                <c:pt idx="304">
                  <c:v>-147</c:v>
                </c:pt>
                <c:pt idx="305">
                  <c:v>-146.54</c:v>
                </c:pt>
                <c:pt idx="306">
                  <c:v>-145.59</c:v>
                </c:pt>
                <c:pt idx="307">
                  <c:v>-145.08000000000001</c:v>
                </c:pt>
                <c:pt idx="308">
                  <c:v>-145.72999999999999</c:v>
                </c:pt>
                <c:pt idx="309">
                  <c:v>-146.1</c:v>
                </c:pt>
                <c:pt idx="310">
                  <c:v>-143.37</c:v>
                </c:pt>
                <c:pt idx="311">
                  <c:v>-143.63</c:v>
                </c:pt>
                <c:pt idx="312">
                  <c:v>-145.28</c:v>
                </c:pt>
                <c:pt idx="313">
                  <c:v>-146.08000000000001</c:v>
                </c:pt>
                <c:pt idx="314">
                  <c:v>-141.29</c:v>
                </c:pt>
                <c:pt idx="315">
                  <c:v>-142.62</c:v>
                </c:pt>
                <c:pt idx="316">
                  <c:v>-142.12</c:v>
                </c:pt>
                <c:pt idx="317">
                  <c:v>-138.21</c:v>
                </c:pt>
                <c:pt idx="318">
                  <c:v>-133.24</c:v>
                </c:pt>
                <c:pt idx="319">
                  <c:v>-126.89</c:v>
                </c:pt>
                <c:pt idx="320">
                  <c:v>-118.49</c:v>
                </c:pt>
                <c:pt idx="321">
                  <c:v>-110.75</c:v>
                </c:pt>
                <c:pt idx="322">
                  <c:v>-112.51</c:v>
                </c:pt>
                <c:pt idx="323">
                  <c:v>-110.97</c:v>
                </c:pt>
                <c:pt idx="324">
                  <c:v>-92.46</c:v>
                </c:pt>
                <c:pt idx="325">
                  <c:v>-80.75</c:v>
                </c:pt>
                <c:pt idx="326">
                  <c:v>-69.239999999999995</c:v>
                </c:pt>
                <c:pt idx="327">
                  <c:v>-58.44</c:v>
                </c:pt>
                <c:pt idx="328">
                  <c:v>-58.68</c:v>
                </c:pt>
                <c:pt idx="329">
                  <c:v>-51.55</c:v>
                </c:pt>
                <c:pt idx="330">
                  <c:v>-44.25</c:v>
                </c:pt>
                <c:pt idx="331">
                  <c:v>-38.619999999999997</c:v>
                </c:pt>
                <c:pt idx="332">
                  <c:v>-32.409999999999997</c:v>
                </c:pt>
                <c:pt idx="333">
                  <c:v>-27.35</c:v>
                </c:pt>
                <c:pt idx="334">
                  <c:v>-22.71</c:v>
                </c:pt>
                <c:pt idx="335">
                  <c:v>-19.510000000000002</c:v>
                </c:pt>
                <c:pt idx="336">
                  <c:v>-18.25</c:v>
                </c:pt>
                <c:pt idx="337">
                  <c:v>-9.89</c:v>
                </c:pt>
                <c:pt idx="338">
                  <c:v>1.5</c:v>
                </c:pt>
                <c:pt idx="339">
                  <c:v>6.71</c:v>
                </c:pt>
                <c:pt idx="340">
                  <c:v>20.64</c:v>
                </c:pt>
                <c:pt idx="341">
                  <c:v>30.32</c:v>
                </c:pt>
                <c:pt idx="342">
                  <c:v>40.090000000000003</c:v>
                </c:pt>
                <c:pt idx="343">
                  <c:v>43.66</c:v>
                </c:pt>
                <c:pt idx="344">
                  <c:v>52.9</c:v>
                </c:pt>
                <c:pt idx="345">
                  <c:v>67.89</c:v>
                </c:pt>
                <c:pt idx="346">
                  <c:v>76.34</c:v>
                </c:pt>
                <c:pt idx="347">
                  <c:v>87.16</c:v>
                </c:pt>
                <c:pt idx="348">
                  <c:v>87.91</c:v>
                </c:pt>
                <c:pt idx="349">
                  <c:v>91.38</c:v>
                </c:pt>
                <c:pt idx="350">
                  <c:v>92.48</c:v>
                </c:pt>
                <c:pt idx="351">
                  <c:v>98.7</c:v>
                </c:pt>
                <c:pt idx="352">
                  <c:v>101.96</c:v>
                </c:pt>
                <c:pt idx="353">
                  <c:v>103.2</c:v>
                </c:pt>
                <c:pt idx="354">
                  <c:v>106.73</c:v>
                </c:pt>
                <c:pt idx="355">
                  <c:v>112.16</c:v>
                </c:pt>
                <c:pt idx="356">
                  <c:v>109.69</c:v>
                </c:pt>
                <c:pt idx="357">
                  <c:v>108.79</c:v>
                </c:pt>
                <c:pt idx="358">
                  <c:v>106.05</c:v>
                </c:pt>
                <c:pt idx="359">
                  <c:v>109.66</c:v>
                </c:pt>
                <c:pt idx="360">
                  <c:v>113</c:v>
                </c:pt>
                <c:pt idx="361">
                  <c:v>119.35</c:v>
                </c:pt>
                <c:pt idx="362">
                  <c:v>125.03</c:v>
                </c:pt>
                <c:pt idx="363">
                  <c:v>128.96</c:v>
                </c:pt>
                <c:pt idx="364">
                  <c:v>131.32</c:v>
                </c:pt>
                <c:pt idx="365">
                  <c:v>131.59</c:v>
                </c:pt>
                <c:pt idx="366">
                  <c:v>132.79</c:v>
                </c:pt>
                <c:pt idx="367">
                  <c:v>134.29</c:v>
                </c:pt>
                <c:pt idx="368">
                  <c:v>139.86000000000001</c:v>
                </c:pt>
                <c:pt idx="369">
                  <c:v>145.68</c:v>
                </c:pt>
                <c:pt idx="370">
                  <c:v>148.83000000000001</c:v>
                </c:pt>
                <c:pt idx="371">
                  <c:v>149.97999999999999</c:v>
                </c:pt>
                <c:pt idx="372">
                  <c:v>151.76</c:v>
                </c:pt>
                <c:pt idx="373">
                  <c:v>157.27000000000001</c:v>
                </c:pt>
                <c:pt idx="374">
                  <c:v>164.64</c:v>
                </c:pt>
                <c:pt idx="375">
                  <c:v>168.26</c:v>
                </c:pt>
                <c:pt idx="376">
                  <c:v>166.37</c:v>
                </c:pt>
                <c:pt idx="377">
                  <c:v>156.88999999999999</c:v>
                </c:pt>
                <c:pt idx="378">
                  <c:v>148.49</c:v>
                </c:pt>
                <c:pt idx="379">
                  <c:v>139.44</c:v>
                </c:pt>
                <c:pt idx="380">
                  <c:v>133.59</c:v>
                </c:pt>
                <c:pt idx="381">
                  <c:v>134.69</c:v>
                </c:pt>
                <c:pt idx="382">
                  <c:v>133.46</c:v>
                </c:pt>
                <c:pt idx="383">
                  <c:v>133.52000000000001</c:v>
                </c:pt>
                <c:pt idx="384">
                  <c:v>132.05000000000001</c:v>
                </c:pt>
                <c:pt idx="385">
                  <c:v>124.71</c:v>
                </c:pt>
                <c:pt idx="386">
                  <c:v>111.89</c:v>
                </c:pt>
                <c:pt idx="387">
                  <c:v>102.96</c:v>
                </c:pt>
                <c:pt idx="388">
                  <c:v>102.14</c:v>
                </c:pt>
                <c:pt idx="389">
                  <c:v>91.19</c:v>
                </c:pt>
                <c:pt idx="390">
                  <c:v>88.34</c:v>
                </c:pt>
                <c:pt idx="391">
                  <c:v>87.01</c:v>
                </c:pt>
                <c:pt idx="392">
                  <c:v>77.42</c:v>
                </c:pt>
                <c:pt idx="393">
                  <c:v>57.72</c:v>
                </c:pt>
                <c:pt idx="394">
                  <c:v>36.99</c:v>
                </c:pt>
                <c:pt idx="395">
                  <c:v>29.3</c:v>
                </c:pt>
                <c:pt idx="396">
                  <c:v>29.63</c:v>
                </c:pt>
                <c:pt idx="397">
                  <c:v>39.93</c:v>
                </c:pt>
                <c:pt idx="398">
                  <c:v>35.840000000000003</c:v>
                </c:pt>
                <c:pt idx="399">
                  <c:v>21.05</c:v>
                </c:pt>
                <c:pt idx="400">
                  <c:v>3.67</c:v>
                </c:pt>
                <c:pt idx="401">
                  <c:v>-16.79</c:v>
                </c:pt>
                <c:pt idx="402">
                  <c:v>-15.77</c:v>
                </c:pt>
                <c:pt idx="403">
                  <c:v>-14.79</c:v>
                </c:pt>
                <c:pt idx="404">
                  <c:v>-19</c:v>
                </c:pt>
                <c:pt idx="405">
                  <c:v>-31.57</c:v>
                </c:pt>
                <c:pt idx="406">
                  <c:v>-42.82</c:v>
                </c:pt>
                <c:pt idx="407">
                  <c:v>-44.38</c:v>
                </c:pt>
                <c:pt idx="408">
                  <c:v>-41.52</c:v>
                </c:pt>
                <c:pt idx="409">
                  <c:v>-42.99</c:v>
                </c:pt>
                <c:pt idx="410">
                  <c:v>-39.549999999999997</c:v>
                </c:pt>
                <c:pt idx="411">
                  <c:v>-32.51</c:v>
                </c:pt>
                <c:pt idx="412">
                  <c:v>-28.5</c:v>
                </c:pt>
                <c:pt idx="413">
                  <c:v>-30.88</c:v>
                </c:pt>
                <c:pt idx="414">
                  <c:v>-34.200000000000003</c:v>
                </c:pt>
                <c:pt idx="415">
                  <c:v>-34.93</c:v>
                </c:pt>
                <c:pt idx="416">
                  <c:v>-39.01</c:v>
                </c:pt>
                <c:pt idx="417">
                  <c:v>-42.19</c:v>
                </c:pt>
                <c:pt idx="418">
                  <c:v>-42.39</c:v>
                </c:pt>
                <c:pt idx="419">
                  <c:v>-37.4</c:v>
                </c:pt>
                <c:pt idx="420">
                  <c:v>-35.340000000000003</c:v>
                </c:pt>
                <c:pt idx="421">
                  <c:v>-35.35</c:v>
                </c:pt>
                <c:pt idx="422">
                  <c:v>-38.33</c:v>
                </c:pt>
                <c:pt idx="423">
                  <c:v>-39.29</c:v>
                </c:pt>
                <c:pt idx="424">
                  <c:v>-36.54</c:v>
                </c:pt>
                <c:pt idx="425">
                  <c:v>-21.69</c:v>
                </c:pt>
                <c:pt idx="426">
                  <c:v>-11.23</c:v>
                </c:pt>
                <c:pt idx="427">
                  <c:v>-8.94</c:v>
                </c:pt>
                <c:pt idx="428">
                  <c:v>-12.17</c:v>
                </c:pt>
                <c:pt idx="429">
                  <c:v>-8.91</c:v>
                </c:pt>
                <c:pt idx="430">
                  <c:v>-3.34</c:v>
                </c:pt>
                <c:pt idx="431">
                  <c:v>1.77</c:v>
                </c:pt>
                <c:pt idx="432">
                  <c:v>-1.32</c:v>
                </c:pt>
                <c:pt idx="433">
                  <c:v>-5.15</c:v>
                </c:pt>
                <c:pt idx="434">
                  <c:v>-6.13</c:v>
                </c:pt>
                <c:pt idx="435">
                  <c:v>-9.7200000000000006</c:v>
                </c:pt>
                <c:pt idx="436">
                  <c:v>-15.21</c:v>
                </c:pt>
                <c:pt idx="437">
                  <c:v>-16.760000000000002</c:v>
                </c:pt>
                <c:pt idx="438">
                  <c:v>-17.12</c:v>
                </c:pt>
                <c:pt idx="439">
                  <c:v>-18.66</c:v>
                </c:pt>
                <c:pt idx="440">
                  <c:v>-17.91</c:v>
                </c:pt>
                <c:pt idx="441">
                  <c:v>-18.77</c:v>
                </c:pt>
                <c:pt idx="442">
                  <c:v>-17.7</c:v>
                </c:pt>
                <c:pt idx="443">
                  <c:v>-15.97</c:v>
                </c:pt>
                <c:pt idx="444">
                  <c:v>-15.17</c:v>
                </c:pt>
                <c:pt idx="445">
                  <c:v>-15.66</c:v>
                </c:pt>
                <c:pt idx="446">
                  <c:v>-12.15</c:v>
                </c:pt>
                <c:pt idx="447">
                  <c:v>-12.89</c:v>
                </c:pt>
                <c:pt idx="448">
                  <c:v>-16.39</c:v>
                </c:pt>
                <c:pt idx="449">
                  <c:v>-13.57</c:v>
                </c:pt>
                <c:pt idx="450">
                  <c:v>-11.85</c:v>
                </c:pt>
                <c:pt idx="451">
                  <c:v>-10.75</c:v>
                </c:pt>
                <c:pt idx="452">
                  <c:v>-11.36</c:v>
                </c:pt>
                <c:pt idx="453">
                  <c:v>-8.0500000000000007</c:v>
                </c:pt>
                <c:pt idx="454">
                  <c:v>-5.42</c:v>
                </c:pt>
                <c:pt idx="455">
                  <c:v>-4.22</c:v>
                </c:pt>
                <c:pt idx="456">
                  <c:v>-3.72</c:v>
                </c:pt>
                <c:pt idx="457">
                  <c:v>-6.38</c:v>
                </c:pt>
                <c:pt idx="458">
                  <c:v>-4.97</c:v>
                </c:pt>
                <c:pt idx="459">
                  <c:v>-6.42</c:v>
                </c:pt>
                <c:pt idx="460">
                  <c:v>-2.33</c:v>
                </c:pt>
                <c:pt idx="461">
                  <c:v>-5.53</c:v>
                </c:pt>
                <c:pt idx="462">
                  <c:v>-6.02</c:v>
                </c:pt>
                <c:pt idx="463">
                  <c:v>-11.87</c:v>
                </c:pt>
                <c:pt idx="464">
                  <c:v>-8.69</c:v>
                </c:pt>
                <c:pt idx="465">
                  <c:v>-8.19</c:v>
                </c:pt>
                <c:pt idx="466">
                  <c:v>-8.83</c:v>
                </c:pt>
                <c:pt idx="467">
                  <c:v>-5.58</c:v>
                </c:pt>
                <c:pt idx="468">
                  <c:v>-6.79</c:v>
                </c:pt>
                <c:pt idx="469">
                  <c:v>-10.039999999999999</c:v>
                </c:pt>
                <c:pt idx="470">
                  <c:v>-9.52</c:v>
                </c:pt>
                <c:pt idx="471">
                  <c:v>-7.67</c:v>
                </c:pt>
                <c:pt idx="472">
                  <c:v>-7.69</c:v>
                </c:pt>
                <c:pt idx="473">
                  <c:v>-5.5</c:v>
                </c:pt>
                <c:pt idx="474">
                  <c:v>-5.59</c:v>
                </c:pt>
                <c:pt idx="475">
                  <c:v>-6.67</c:v>
                </c:pt>
                <c:pt idx="476">
                  <c:v>-7.01</c:v>
                </c:pt>
                <c:pt idx="477">
                  <c:v>-6.61</c:v>
                </c:pt>
                <c:pt idx="478">
                  <c:v>-7.57</c:v>
                </c:pt>
                <c:pt idx="479">
                  <c:v>-9.14</c:v>
                </c:pt>
                <c:pt idx="480">
                  <c:v>-9.1999999999999993</c:v>
                </c:pt>
                <c:pt idx="481">
                  <c:v>-8.25</c:v>
                </c:pt>
                <c:pt idx="482">
                  <c:v>-9.19</c:v>
                </c:pt>
                <c:pt idx="483">
                  <c:v>-8.0399999999999991</c:v>
                </c:pt>
                <c:pt idx="484">
                  <c:v>-7.37</c:v>
                </c:pt>
                <c:pt idx="485">
                  <c:v>-7.35</c:v>
                </c:pt>
                <c:pt idx="486">
                  <c:v>-7.56</c:v>
                </c:pt>
                <c:pt idx="487">
                  <c:v>-6.69</c:v>
                </c:pt>
                <c:pt idx="488">
                  <c:v>-3.1</c:v>
                </c:pt>
                <c:pt idx="489">
                  <c:v>-4.38</c:v>
                </c:pt>
                <c:pt idx="490">
                  <c:v>-5.04</c:v>
                </c:pt>
                <c:pt idx="491">
                  <c:v>2.42</c:v>
                </c:pt>
                <c:pt idx="492">
                  <c:v>1.32</c:v>
                </c:pt>
                <c:pt idx="493">
                  <c:v>-1.66</c:v>
                </c:pt>
                <c:pt idx="494">
                  <c:v>-4.78</c:v>
                </c:pt>
                <c:pt idx="495">
                  <c:v>-9.01</c:v>
                </c:pt>
                <c:pt idx="496">
                  <c:v>-12.67</c:v>
                </c:pt>
                <c:pt idx="497">
                  <c:v>-8.9600000000000009</c:v>
                </c:pt>
                <c:pt idx="498">
                  <c:v>-1.69</c:v>
                </c:pt>
                <c:pt idx="499">
                  <c:v>-0.68</c:v>
                </c:pt>
                <c:pt idx="500">
                  <c:v>-3.12</c:v>
                </c:pt>
                <c:pt idx="501">
                  <c:v>-4.0599999999999996</c:v>
                </c:pt>
                <c:pt idx="502">
                  <c:v>-8.68</c:v>
                </c:pt>
                <c:pt idx="503">
                  <c:v>-4.63</c:v>
                </c:pt>
                <c:pt idx="504">
                  <c:v>-6.32</c:v>
                </c:pt>
                <c:pt idx="505">
                  <c:v>-7.99</c:v>
                </c:pt>
                <c:pt idx="506">
                  <c:v>-6.62</c:v>
                </c:pt>
                <c:pt idx="507">
                  <c:v>-9.1999999999999993</c:v>
                </c:pt>
                <c:pt idx="508">
                  <c:v>-10.64</c:v>
                </c:pt>
                <c:pt idx="509">
                  <c:v>-8.09</c:v>
                </c:pt>
                <c:pt idx="510">
                  <c:v>-7.32</c:v>
                </c:pt>
                <c:pt idx="511">
                  <c:v>-7.58</c:v>
                </c:pt>
                <c:pt idx="512">
                  <c:v>-5.07</c:v>
                </c:pt>
                <c:pt idx="513">
                  <c:v>-6.74</c:v>
                </c:pt>
                <c:pt idx="514">
                  <c:v>-11.42</c:v>
                </c:pt>
                <c:pt idx="515">
                  <c:v>-10.36</c:v>
                </c:pt>
                <c:pt idx="516">
                  <c:v>-10.77</c:v>
                </c:pt>
                <c:pt idx="517">
                  <c:v>-8.2100000000000009</c:v>
                </c:pt>
                <c:pt idx="518">
                  <c:v>-4.95</c:v>
                </c:pt>
                <c:pt idx="519">
                  <c:v>-7.26</c:v>
                </c:pt>
                <c:pt idx="520">
                  <c:v>-4.5199999999999996</c:v>
                </c:pt>
                <c:pt idx="521">
                  <c:v>-6.55</c:v>
                </c:pt>
                <c:pt idx="522">
                  <c:v>-7.92</c:v>
                </c:pt>
                <c:pt idx="523">
                  <c:v>-5.47</c:v>
                </c:pt>
                <c:pt idx="524">
                  <c:v>-7.45</c:v>
                </c:pt>
                <c:pt idx="525">
                  <c:v>-11.95</c:v>
                </c:pt>
                <c:pt idx="526">
                  <c:v>-12.15</c:v>
                </c:pt>
                <c:pt idx="527">
                  <c:v>-4.8099999999999996</c:v>
                </c:pt>
                <c:pt idx="528">
                  <c:v>1.1499999999999999</c:v>
                </c:pt>
                <c:pt idx="529">
                  <c:v>6.59</c:v>
                </c:pt>
                <c:pt idx="530">
                  <c:v>8.2100000000000009</c:v>
                </c:pt>
                <c:pt idx="531">
                  <c:v>1.07</c:v>
                </c:pt>
                <c:pt idx="532">
                  <c:v>-6.14</c:v>
                </c:pt>
                <c:pt idx="533">
                  <c:v>-9.61</c:v>
                </c:pt>
                <c:pt idx="534">
                  <c:v>-9.68</c:v>
                </c:pt>
                <c:pt idx="535">
                  <c:v>-8.61</c:v>
                </c:pt>
                <c:pt idx="536">
                  <c:v>-7.09</c:v>
                </c:pt>
                <c:pt idx="537">
                  <c:v>-4.5999999999999996</c:v>
                </c:pt>
                <c:pt idx="538">
                  <c:v>-5.91</c:v>
                </c:pt>
                <c:pt idx="539">
                  <c:v>-4.8</c:v>
                </c:pt>
                <c:pt idx="540">
                  <c:v>-5.77</c:v>
                </c:pt>
                <c:pt idx="541">
                  <c:v>-9.39</c:v>
                </c:pt>
                <c:pt idx="542">
                  <c:v>-8.14</c:v>
                </c:pt>
                <c:pt idx="543">
                  <c:v>-5.14</c:v>
                </c:pt>
                <c:pt idx="544">
                  <c:v>-7.84</c:v>
                </c:pt>
                <c:pt idx="545">
                  <c:v>-1</c:v>
                </c:pt>
                <c:pt idx="546">
                  <c:v>-3.14</c:v>
                </c:pt>
                <c:pt idx="547">
                  <c:v>-0.18</c:v>
                </c:pt>
                <c:pt idx="548">
                  <c:v>-1.34</c:v>
                </c:pt>
                <c:pt idx="549">
                  <c:v>-0.7</c:v>
                </c:pt>
                <c:pt idx="550">
                  <c:v>-6.39</c:v>
                </c:pt>
                <c:pt idx="551">
                  <c:v>-5.76</c:v>
                </c:pt>
                <c:pt idx="552">
                  <c:v>-7.41</c:v>
                </c:pt>
                <c:pt idx="553">
                  <c:v>-4.84</c:v>
                </c:pt>
                <c:pt idx="554">
                  <c:v>-2.31</c:v>
                </c:pt>
                <c:pt idx="555">
                  <c:v>1.1499999999999999</c:v>
                </c:pt>
                <c:pt idx="556">
                  <c:v>-3.04</c:v>
                </c:pt>
                <c:pt idx="557">
                  <c:v>-3.95</c:v>
                </c:pt>
                <c:pt idx="558">
                  <c:v>-5.0199999999999996</c:v>
                </c:pt>
                <c:pt idx="559">
                  <c:v>0.74</c:v>
                </c:pt>
                <c:pt idx="560">
                  <c:v>2.4300000000000002</c:v>
                </c:pt>
                <c:pt idx="561">
                  <c:v>1.3</c:v>
                </c:pt>
                <c:pt idx="562">
                  <c:v>0.65</c:v>
                </c:pt>
                <c:pt idx="563">
                  <c:v>-0.84</c:v>
                </c:pt>
                <c:pt idx="564">
                  <c:v>-0.33</c:v>
                </c:pt>
                <c:pt idx="565">
                  <c:v>-2.02</c:v>
                </c:pt>
                <c:pt idx="566">
                  <c:v>1.72</c:v>
                </c:pt>
                <c:pt idx="567">
                  <c:v>-0.44</c:v>
                </c:pt>
                <c:pt idx="568">
                  <c:v>-2.16</c:v>
                </c:pt>
                <c:pt idx="569">
                  <c:v>-8.7100000000000009</c:v>
                </c:pt>
                <c:pt idx="570">
                  <c:v>-11.56</c:v>
                </c:pt>
                <c:pt idx="571">
                  <c:v>-10.55</c:v>
                </c:pt>
                <c:pt idx="572">
                  <c:v>-16.559999999999999</c:v>
                </c:pt>
                <c:pt idx="573">
                  <c:v>-9.01</c:v>
                </c:pt>
                <c:pt idx="574">
                  <c:v>-3.59</c:v>
                </c:pt>
                <c:pt idx="575">
                  <c:v>2.88</c:v>
                </c:pt>
                <c:pt idx="576">
                  <c:v>7.58</c:v>
                </c:pt>
                <c:pt idx="577">
                  <c:v>8.6999999999999993</c:v>
                </c:pt>
              </c:numCache>
            </c:numRef>
          </c:yVal>
          <c:smooth val="0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Sheet1!$A$1:$A$1083</c:f>
              <c:numCache>
                <c:formatCode>General</c:formatCode>
                <c:ptCount val="578"/>
                <c:pt idx="0">
                  <c:v>0</c:v>
                </c:pt>
                <c:pt idx="1">
                  <c:v>0.83</c:v>
                </c:pt>
                <c:pt idx="2">
                  <c:v>0.69</c:v>
                </c:pt>
                <c:pt idx="3">
                  <c:v>1.03</c:v>
                </c:pt>
                <c:pt idx="4">
                  <c:v>0.75</c:v>
                </c:pt>
                <c:pt idx="5">
                  <c:v>0.79</c:v>
                </c:pt>
                <c:pt idx="6">
                  <c:v>0.34</c:v>
                </c:pt>
                <c:pt idx="7">
                  <c:v>0.08</c:v>
                </c:pt>
                <c:pt idx="8">
                  <c:v>0</c:v>
                </c:pt>
                <c:pt idx="9">
                  <c:v>-0.09</c:v>
                </c:pt>
                <c:pt idx="10">
                  <c:v>0.21</c:v>
                </c:pt>
                <c:pt idx="11">
                  <c:v>-0.16</c:v>
                </c:pt>
                <c:pt idx="12">
                  <c:v>-0.05</c:v>
                </c:pt>
                <c:pt idx="13">
                  <c:v>0.47</c:v>
                </c:pt>
                <c:pt idx="14">
                  <c:v>0.35</c:v>
                </c:pt>
                <c:pt idx="15">
                  <c:v>0.59</c:v>
                </c:pt>
                <c:pt idx="16">
                  <c:v>0.39</c:v>
                </c:pt>
                <c:pt idx="17">
                  <c:v>0.59</c:v>
                </c:pt>
                <c:pt idx="18">
                  <c:v>0.24</c:v>
                </c:pt>
                <c:pt idx="19">
                  <c:v>0.26</c:v>
                </c:pt>
                <c:pt idx="20">
                  <c:v>0.39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0.13</c:v>
                </c:pt>
                <c:pt idx="24">
                  <c:v>-0.15</c:v>
                </c:pt>
                <c:pt idx="25">
                  <c:v>0.04</c:v>
                </c:pt>
                <c:pt idx="26">
                  <c:v>0.51</c:v>
                </c:pt>
                <c:pt idx="27">
                  <c:v>0.34</c:v>
                </c:pt>
                <c:pt idx="28">
                  <c:v>0.46</c:v>
                </c:pt>
                <c:pt idx="29">
                  <c:v>0.54</c:v>
                </c:pt>
                <c:pt idx="30">
                  <c:v>0.13</c:v>
                </c:pt>
                <c:pt idx="31">
                  <c:v>0.17</c:v>
                </c:pt>
                <c:pt idx="32">
                  <c:v>0.1</c:v>
                </c:pt>
                <c:pt idx="33">
                  <c:v>-7.0000000000000007E-2</c:v>
                </c:pt>
                <c:pt idx="34">
                  <c:v>0.18</c:v>
                </c:pt>
                <c:pt idx="35">
                  <c:v>0.56999999999999995</c:v>
                </c:pt>
                <c:pt idx="36">
                  <c:v>-0.08</c:v>
                </c:pt>
                <c:pt idx="37">
                  <c:v>0.12</c:v>
                </c:pt>
                <c:pt idx="38">
                  <c:v>0.3</c:v>
                </c:pt>
                <c:pt idx="39">
                  <c:v>0.34</c:v>
                </c:pt>
                <c:pt idx="40">
                  <c:v>0.32</c:v>
                </c:pt>
                <c:pt idx="41">
                  <c:v>0.32</c:v>
                </c:pt>
                <c:pt idx="42">
                  <c:v>0.36</c:v>
                </c:pt>
                <c:pt idx="43">
                  <c:v>0.33</c:v>
                </c:pt>
                <c:pt idx="44">
                  <c:v>0.18</c:v>
                </c:pt>
                <c:pt idx="45">
                  <c:v>0.04</c:v>
                </c:pt>
                <c:pt idx="46">
                  <c:v>0.22</c:v>
                </c:pt>
                <c:pt idx="47">
                  <c:v>0.26</c:v>
                </c:pt>
                <c:pt idx="48">
                  <c:v>-0.02</c:v>
                </c:pt>
                <c:pt idx="49">
                  <c:v>-0.12</c:v>
                </c:pt>
                <c:pt idx="50">
                  <c:v>0.01</c:v>
                </c:pt>
                <c:pt idx="51">
                  <c:v>0.37</c:v>
                </c:pt>
                <c:pt idx="52">
                  <c:v>0.42</c:v>
                </c:pt>
                <c:pt idx="53">
                  <c:v>0.02</c:v>
                </c:pt>
                <c:pt idx="54">
                  <c:v>0.26</c:v>
                </c:pt>
                <c:pt idx="55">
                  <c:v>0.13</c:v>
                </c:pt>
                <c:pt idx="56">
                  <c:v>0.37</c:v>
                </c:pt>
                <c:pt idx="57">
                  <c:v>0.22</c:v>
                </c:pt>
                <c:pt idx="58">
                  <c:v>0.82</c:v>
                </c:pt>
                <c:pt idx="59">
                  <c:v>0.55000000000000004</c:v>
                </c:pt>
                <c:pt idx="60">
                  <c:v>0.27</c:v>
                </c:pt>
                <c:pt idx="61">
                  <c:v>0.52</c:v>
                </c:pt>
                <c:pt idx="62">
                  <c:v>0.13</c:v>
                </c:pt>
                <c:pt idx="63">
                  <c:v>0.38</c:v>
                </c:pt>
                <c:pt idx="64">
                  <c:v>0.19</c:v>
                </c:pt>
                <c:pt idx="65">
                  <c:v>-0.04</c:v>
                </c:pt>
                <c:pt idx="66">
                  <c:v>0.11</c:v>
                </c:pt>
                <c:pt idx="67">
                  <c:v>-0.18</c:v>
                </c:pt>
                <c:pt idx="68">
                  <c:v>0.03</c:v>
                </c:pt>
                <c:pt idx="69">
                  <c:v>0.25</c:v>
                </c:pt>
                <c:pt idx="70">
                  <c:v>0.03</c:v>
                </c:pt>
                <c:pt idx="71">
                  <c:v>0.06</c:v>
                </c:pt>
                <c:pt idx="72">
                  <c:v>0.1</c:v>
                </c:pt>
                <c:pt idx="73">
                  <c:v>0.04</c:v>
                </c:pt>
                <c:pt idx="74">
                  <c:v>-0.01</c:v>
                </c:pt>
                <c:pt idx="75">
                  <c:v>0.2</c:v>
                </c:pt>
                <c:pt idx="76">
                  <c:v>0.06</c:v>
                </c:pt>
                <c:pt idx="77">
                  <c:v>0.21</c:v>
                </c:pt>
                <c:pt idx="78">
                  <c:v>0.41</c:v>
                </c:pt>
                <c:pt idx="79">
                  <c:v>-0.2</c:v>
                </c:pt>
                <c:pt idx="80">
                  <c:v>0.19</c:v>
                </c:pt>
                <c:pt idx="81">
                  <c:v>0.26</c:v>
                </c:pt>
                <c:pt idx="82">
                  <c:v>0.37</c:v>
                </c:pt>
                <c:pt idx="83">
                  <c:v>0.19</c:v>
                </c:pt>
                <c:pt idx="84">
                  <c:v>-0.16</c:v>
                </c:pt>
                <c:pt idx="85">
                  <c:v>0.11</c:v>
                </c:pt>
                <c:pt idx="86">
                  <c:v>-0.13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-0.06</c:v>
                </c:pt>
                <c:pt idx="90">
                  <c:v>0.03</c:v>
                </c:pt>
                <c:pt idx="91">
                  <c:v>0.14000000000000001</c:v>
                </c:pt>
                <c:pt idx="92">
                  <c:v>0.02</c:v>
                </c:pt>
                <c:pt idx="93">
                  <c:v>0.06</c:v>
                </c:pt>
                <c:pt idx="94">
                  <c:v>0.35</c:v>
                </c:pt>
                <c:pt idx="95">
                  <c:v>0.12</c:v>
                </c:pt>
                <c:pt idx="96">
                  <c:v>0.02</c:v>
                </c:pt>
                <c:pt idx="97">
                  <c:v>0.15</c:v>
                </c:pt>
                <c:pt idx="98">
                  <c:v>0.37</c:v>
                </c:pt>
                <c:pt idx="99">
                  <c:v>0.15</c:v>
                </c:pt>
                <c:pt idx="100">
                  <c:v>0.27</c:v>
                </c:pt>
                <c:pt idx="101">
                  <c:v>-0.15</c:v>
                </c:pt>
                <c:pt idx="102">
                  <c:v>-0.48</c:v>
                </c:pt>
                <c:pt idx="103">
                  <c:v>-0.34</c:v>
                </c:pt>
                <c:pt idx="104">
                  <c:v>0.14000000000000001</c:v>
                </c:pt>
                <c:pt idx="105">
                  <c:v>-0.1</c:v>
                </c:pt>
                <c:pt idx="106">
                  <c:v>-0.27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0.02</c:v>
                </c:pt>
                <c:pt idx="110">
                  <c:v>0.14000000000000001</c:v>
                </c:pt>
                <c:pt idx="111">
                  <c:v>-0.23</c:v>
                </c:pt>
                <c:pt idx="112">
                  <c:v>-0.27</c:v>
                </c:pt>
                <c:pt idx="113">
                  <c:v>-0.1</c:v>
                </c:pt>
                <c:pt idx="114">
                  <c:v>-0.33</c:v>
                </c:pt>
                <c:pt idx="115">
                  <c:v>-0.13</c:v>
                </c:pt>
                <c:pt idx="116">
                  <c:v>-0.28999999999999998</c:v>
                </c:pt>
                <c:pt idx="117">
                  <c:v>0.01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7.0000000000000007E-2</c:v>
                </c:pt>
                <c:pt idx="121">
                  <c:v>-0.13</c:v>
                </c:pt>
                <c:pt idx="122">
                  <c:v>0.32</c:v>
                </c:pt>
                <c:pt idx="123">
                  <c:v>-0.04</c:v>
                </c:pt>
                <c:pt idx="124">
                  <c:v>-0.36</c:v>
                </c:pt>
                <c:pt idx="125">
                  <c:v>-0.47</c:v>
                </c:pt>
                <c:pt idx="126">
                  <c:v>0.08</c:v>
                </c:pt>
                <c:pt idx="127">
                  <c:v>-0.16</c:v>
                </c:pt>
                <c:pt idx="128">
                  <c:v>-0.31</c:v>
                </c:pt>
                <c:pt idx="129">
                  <c:v>0.42</c:v>
                </c:pt>
                <c:pt idx="130">
                  <c:v>-0.04</c:v>
                </c:pt>
                <c:pt idx="131">
                  <c:v>-0.52</c:v>
                </c:pt>
                <c:pt idx="132">
                  <c:v>-0.6</c:v>
                </c:pt>
                <c:pt idx="133">
                  <c:v>0.36</c:v>
                </c:pt>
                <c:pt idx="134">
                  <c:v>0.15</c:v>
                </c:pt>
                <c:pt idx="135">
                  <c:v>0.18</c:v>
                </c:pt>
                <c:pt idx="136">
                  <c:v>-7.0000000000000007E-2</c:v>
                </c:pt>
                <c:pt idx="137">
                  <c:v>-0.35</c:v>
                </c:pt>
                <c:pt idx="138">
                  <c:v>0.05</c:v>
                </c:pt>
                <c:pt idx="139">
                  <c:v>0.08</c:v>
                </c:pt>
                <c:pt idx="140">
                  <c:v>-0.1</c:v>
                </c:pt>
                <c:pt idx="141">
                  <c:v>0.51</c:v>
                </c:pt>
                <c:pt idx="142">
                  <c:v>0.48</c:v>
                </c:pt>
                <c:pt idx="143">
                  <c:v>0.28000000000000003</c:v>
                </c:pt>
                <c:pt idx="144">
                  <c:v>-0.11</c:v>
                </c:pt>
                <c:pt idx="145">
                  <c:v>-0.02</c:v>
                </c:pt>
                <c:pt idx="146">
                  <c:v>-0.27</c:v>
                </c:pt>
                <c:pt idx="147">
                  <c:v>0.08</c:v>
                </c:pt>
                <c:pt idx="148">
                  <c:v>-0.08</c:v>
                </c:pt>
                <c:pt idx="149">
                  <c:v>-0.25</c:v>
                </c:pt>
                <c:pt idx="150">
                  <c:v>-0.12</c:v>
                </c:pt>
                <c:pt idx="151">
                  <c:v>7.0000000000000007E-2</c:v>
                </c:pt>
                <c:pt idx="152">
                  <c:v>0.01</c:v>
                </c:pt>
                <c:pt idx="153">
                  <c:v>-0.02</c:v>
                </c:pt>
                <c:pt idx="154">
                  <c:v>-0.15</c:v>
                </c:pt>
                <c:pt idx="155">
                  <c:v>-0.11</c:v>
                </c:pt>
                <c:pt idx="156">
                  <c:v>-0.4</c:v>
                </c:pt>
                <c:pt idx="157">
                  <c:v>-0.05</c:v>
                </c:pt>
                <c:pt idx="158">
                  <c:v>-0.06</c:v>
                </c:pt>
                <c:pt idx="159">
                  <c:v>-0.08</c:v>
                </c:pt>
                <c:pt idx="160">
                  <c:v>-0.08</c:v>
                </c:pt>
                <c:pt idx="161">
                  <c:v>0.27</c:v>
                </c:pt>
                <c:pt idx="162">
                  <c:v>0.11</c:v>
                </c:pt>
                <c:pt idx="163">
                  <c:v>0.28000000000000003</c:v>
                </c:pt>
                <c:pt idx="164">
                  <c:v>0.15</c:v>
                </c:pt>
                <c:pt idx="165">
                  <c:v>0.33</c:v>
                </c:pt>
                <c:pt idx="166">
                  <c:v>-0.05</c:v>
                </c:pt>
                <c:pt idx="167">
                  <c:v>0.06</c:v>
                </c:pt>
                <c:pt idx="168">
                  <c:v>-0.52</c:v>
                </c:pt>
                <c:pt idx="169">
                  <c:v>-0.3</c:v>
                </c:pt>
                <c:pt idx="170">
                  <c:v>-0.55000000000000004</c:v>
                </c:pt>
                <c:pt idx="171">
                  <c:v>-0.34</c:v>
                </c:pt>
                <c:pt idx="172">
                  <c:v>0.2</c:v>
                </c:pt>
                <c:pt idx="173">
                  <c:v>0.14000000000000001</c:v>
                </c:pt>
                <c:pt idx="174">
                  <c:v>0.31</c:v>
                </c:pt>
                <c:pt idx="175">
                  <c:v>-0.03</c:v>
                </c:pt>
                <c:pt idx="176">
                  <c:v>-0.01</c:v>
                </c:pt>
                <c:pt idx="177">
                  <c:v>0.26</c:v>
                </c:pt>
                <c:pt idx="178">
                  <c:v>-0.02</c:v>
                </c:pt>
                <c:pt idx="179">
                  <c:v>0.18</c:v>
                </c:pt>
                <c:pt idx="180">
                  <c:v>0.05</c:v>
                </c:pt>
                <c:pt idx="181">
                  <c:v>0.1</c:v>
                </c:pt>
                <c:pt idx="182">
                  <c:v>-0.14000000000000001</c:v>
                </c:pt>
                <c:pt idx="183">
                  <c:v>-0.11</c:v>
                </c:pt>
                <c:pt idx="184">
                  <c:v>-0.13</c:v>
                </c:pt>
                <c:pt idx="185">
                  <c:v>-0.06</c:v>
                </c:pt>
                <c:pt idx="186">
                  <c:v>-0.28000000000000003</c:v>
                </c:pt>
                <c:pt idx="187">
                  <c:v>-0.34</c:v>
                </c:pt>
                <c:pt idx="188">
                  <c:v>-0.32</c:v>
                </c:pt>
                <c:pt idx="189">
                  <c:v>-0.22</c:v>
                </c:pt>
                <c:pt idx="190">
                  <c:v>0.08</c:v>
                </c:pt>
                <c:pt idx="191">
                  <c:v>0.03</c:v>
                </c:pt>
                <c:pt idx="192">
                  <c:v>-0.34</c:v>
                </c:pt>
                <c:pt idx="193">
                  <c:v>-0.56999999999999995</c:v>
                </c:pt>
                <c:pt idx="194">
                  <c:v>-0.09</c:v>
                </c:pt>
                <c:pt idx="195">
                  <c:v>-0.23</c:v>
                </c:pt>
                <c:pt idx="196">
                  <c:v>-0.15</c:v>
                </c:pt>
                <c:pt idx="197">
                  <c:v>-0.06</c:v>
                </c:pt>
                <c:pt idx="198">
                  <c:v>0.04</c:v>
                </c:pt>
                <c:pt idx="199">
                  <c:v>-0.31</c:v>
                </c:pt>
                <c:pt idx="200">
                  <c:v>-0.26</c:v>
                </c:pt>
                <c:pt idx="201">
                  <c:v>-0.25</c:v>
                </c:pt>
                <c:pt idx="202">
                  <c:v>0</c:v>
                </c:pt>
                <c:pt idx="203">
                  <c:v>0.09</c:v>
                </c:pt>
                <c:pt idx="204">
                  <c:v>0.16</c:v>
                </c:pt>
                <c:pt idx="205">
                  <c:v>-0.43</c:v>
                </c:pt>
                <c:pt idx="206">
                  <c:v>-0.18</c:v>
                </c:pt>
                <c:pt idx="207">
                  <c:v>-0.18</c:v>
                </c:pt>
                <c:pt idx="208">
                  <c:v>-0.17</c:v>
                </c:pt>
                <c:pt idx="209">
                  <c:v>0.01</c:v>
                </c:pt>
                <c:pt idx="210">
                  <c:v>-0.35</c:v>
                </c:pt>
                <c:pt idx="211">
                  <c:v>-0.22</c:v>
                </c:pt>
                <c:pt idx="212">
                  <c:v>-0.08</c:v>
                </c:pt>
                <c:pt idx="213">
                  <c:v>7.0000000000000007E-2</c:v>
                </c:pt>
                <c:pt idx="214">
                  <c:v>-0.32</c:v>
                </c:pt>
                <c:pt idx="215">
                  <c:v>-0.32</c:v>
                </c:pt>
                <c:pt idx="216">
                  <c:v>-0.27</c:v>
                </c:pt>
                <c:pt idx="217">
                  <c:v>-0.05</c:v>
                </c:pt>
                <c:pt idx="218">
                  <c:v>-0.04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0.03</c:v>
                </c:pt>
                <c:pt idx="225">
                  <c:v>0.22</c:v>
                </c:pt>
                <c:pt idx="226">
                  <c:v>0.36</c:v>
                </c:pt>
                <c:pt idx="227">
                  <c:v>-0.03</c:v>
                </c:pt>
                <c:pt idx="228">
                  <c:v>-0.02</c:v>
                </c:pt>
                <c:pt idx="229">
                  <c:v>-0.69</c:v>
                </c:pt>
                <c:pt idx="230">
                  <c:v>-0.02</c:v>
                </c:pt>
                <c:pt idx="231">
                  <c:v>0.09</c:v>
                </c:pt>
                <c:pt idx="232">
                  <c:v>0.23</c:v>
                </c:pt>
                <c:pt idx="233">
                  <c:v>0.15</c:v>
                </c:pt>
                <c:pt idx="234">
                  <c:v>-0.26</c:v>
                </c:pt>
                <c:pt idx="235">
                  <c:v>-0.21</c:v>
                </c:pt>
                <c:pt idx="236">
                  <c:v>-0.32</c:v>
                </c:pt>
                <c:pt idx="237">
                  <c:v>0.15</c:v>
                </c:pt>
                <c:pt idx="238">
                  <c:v>-0.52</c:v>
                </c:pt>
                <c:pt idx="239">
                  <c:v>-0.47</c:v>
                </c:pt>
                <c:pt idx="240">
                  <c:v>-0.4</c:v>
                </c:pt>
                <c:pt idx="241">
                  <c:v>0.04</c:v>
                </c:pt>
                <c:pt idx="242">
                  <c:v>-0.28000000000000003</c:v>
                </c:pt>
                <c:pt idx="243">
                  <c:v>-0.2</c:v>
                </c:pt>
                <c:pt idx="244">
                  <c:v>-0.06</c:v>
                </c:pt>
                <c:pt idx="245">
                  <c:v>0</c:v>
                </c:pt>
                <c:pt idx="246">
                  <c:v>-0.02</c:v>
                </c:pt>
                <c:pt idx="247">
                  <c:v>0.28000000000000003</c:v>
                </c:pt>
                <c:pt idx="248">
                  <c:v>0.43</c:v>
                </c:pt>
                <c:pt idx="249">
                  <c:v>0.68</c:v>
                </c:pt>
                <c:pt idx="250">
                  <c:v>0.36</c:v>
                </c:pt>
                <c:pt idx="251">
                  <c:v>-0.62</c:v>
                </c:pt>
                <c:pt idx="252">
                  <c:v>-0.65</c:v>
                </c:pt>
                <c:pt idx="253">
                  <c:v>-0.89</c:v>
                </c:pt>
                <c:pt idx="254">
                  <c:v>-1.27</c:v>
                </c:pt>
                <c:pt idx="255">
                  <c:v>-0.65</c:v>
                </c:pt>
                <c:pt idx="256">
                  <c:v>-0.45</c:v>
                </c:pt>
                <c:pt idx="257">
                  <c:v>-0.46</c:v>
                </c:pt>
                <c:pt idx="258">
                  <c:v>-0.28000000000000003</c:v>
                </c:pt>
                <c:pt idx="259">
                  <c:v>0.56999999999999995</c:v>
                </c:pt>
                <c:pt idx="260">
                  <c:v>1.79</c:v>
                </c:pt>
                <c:pt idx="261">
                  <c:v>1.53</c:v>
                </c:pt>
                <c:pt idx="262">
                  <c:v>0.28999999999999998</c:v>
                </c:pt>
                <c:pt idx="263">
                  <c:v>-0.47</c:v>
                </c:pt>
                <c:pt idx="264">
                  <c:v>-1.95</c:v>
                </c:pt>
                <c:pt idx="265">
                  <c:v>-5.39</c:v>
                </c:pt>
                <c:pt idx="266">
                  <c:v>-8.4700000000000006</c:v>
                </c:pt>
                <c:pt idx="267">
                  <c:v>-10.95</c:v>
                </c:pt>
                <c:pt idx="268">
                  <c:v>-11.95</c:v>
                </c:pt>
                <c:pt idx="269">
                  <c:v>-14.16</c:v>
                </c:pt>
                <c:pt idx="270">
                  <c:v>-17.829999999999998</c:v>
                </c:pt>
                <c:pt idx="271">
                  <c:v>-20.23</c:v>
                </c:pt>
                <c:pt idx="272">
                  <c:v>-22.41</c:v>
                </c:pt>
                <c:pt idx="273">
                  <c:v>-24.83</c:v>
                </c:pt>
                <c:pt idx="274">
                  <c:v>-30.07</c:v>
                </c:pt>
                <c:pt idx="275">
                  <c:v>-33.78</c:v>
                </c:pt>
                <c:pt idx="276">
                  <c:v>-36.47</c:v>
                </c:pt>
                <c:pt idx="277">
                  <c:v>-39.19</c:v>
                </c:pt>
                <c:pt idx="278">
                  <c:v>-41.58</c:v>
                </c:pt>
                <c:pt idx="279">
                  <c:v>-42.31</c:v>
                </c:pt>
                <c:pt idx="280">
                  <c:v>-43.22</c:v>
                </c:pt>
                <c:pt idx="281">
                  <c:v>-43.91</c:v>
                </c:pt>
                <c:pt idx="282">
                  <c:v>-44.72</c:v>
                </c:pt>
                <c:pt idx="283">
                  <c:v>-45.3</c:v>
                </c:pt>
                <c:pt idx="284">
                  <c:v>-45.23</c:v>
                </c:pt>
                <c:pt idx="285">
                  <c:v>-44.77</c:v>
                </c:pt>
                <c:pt idx="286">
                  <c:v>-44.87</c:v>
                </c:pt>
                <c:pt idx="287">
                  <c:v>-44.68</c:v>
                </c:pt>
                <c:pt idx="288">
                  <c:v>-44.5</c:v>
                </c:pt>
                <c:pt idx="289">
                  <c:v>-44.02</c:v>
                </c:pt>
                <c:pt idx="290">
                  <c:v>-43.41</c:v>
                </c:pt>
                <c:pt idx="291">
                  <c:v>-43.34</c:v>
                </c:pt>
                <c:pt idx="292">
                  <c:v>-43.86</c:v>
                </c:pt>
                <c:pt idx="293">
                  <c:v>-44.83</c:v>
                </c:pt>
                <c:pt idx="294">
                  <c:v>-46.33</c:v>
                </c:pt>
                <c:pt idx="295">
                  <c:v>-47.63</c:v>
                </c:pt>
                <c:pt idx="296">
                  <c:v>-48.59</c:v>
                </c:pt>
                <c:pt idx="297">
                  <c:v>-47.9</c:v>
                </c:pt>
                <c:pt idx="298">
                  <c:v>-45.55</c:v>
                </c:pt>
                <c:pt idx="299">
                  <c:v>-42.65</c:v>
                </c:pt>
                <c:pt idx="300">
                  <c:v>-40.04</c:v>
                </c:pt>
                <c:pt idx="301">
                  <c:v>-37.44</c:v>
                </c:pt>
                <c:pt idx="302">
                  <c:v>-34.49</c:v>
                </c:pt>
                <c:pt idx="303">
                  <c:v>-31.91</c:v>
                </c:pt>
                <c:pt idx="304">
                  <c:v>-30.58</c:v>
                </c:pt>
                <c:pt idx="305">
                  <c:v>-29.39</c:v>
                </c:pt>
                <c:pt idx="306">
                  <c:v>-28.15</c:v>
                </c:pt>
                <c:pt idx="307">
                  <c:v>-27.84</c:v>
                </c:pt>
                <c:pt idx="308">
                  <c:v>-27.59</c:v>
                </c:pt>
                <c:pt idx="309">
                  <c:v>-27.7</c:v>
                </c:pt>
                <c:pt idx="310">
                  <c:v>-27.75</c:v>
                </c:pt>
                <c:pt idx="311">
                  <c:v>-28.34</c:v>
                </c:pt>
                <c:pt idx="312">
                  <c:v>-28.6</c:v>
                </c:pt>
                <c:pt idx="313">
                  <c:v>-27.98</c:v>
                </c:pt>
                <c:pt idx="314">
                  <c:v>-26.07</c:v>
                </c:pt>
                <c:pt idx="315">
                  <c:v>-25.66</c:v>
                </c:pt>
                <c:pt idx="316">
                  <c:v>-24.72</c:v>
                </c:pt>
                <c:pt idx="317">
                  <c:v>-23.31</c:v>
                </c:pt>
                <c:pt idx="318">
                  <c:v>-21.21</c:v>
                </c:pt>
                <c:pt idx="319">
                  <c:v>-17.920000000000002</c:v>
                </c:pt>
                <c:pt idx="320">
                  <c:v>-13.96</c:v>
                </c:pt>
                <c:pt idx="321">
                  <c:v>-9.68</c:v>
                </c:pt>
                <c:pt idx="322">
                  <c:v>-7.05</c:v>
                </c:pt>
                <c:pt idx="323">
                  <c:v>-3.18</c:v>
                </c:pt>
                <c:pt idx="324">
                  <c:v>3</c:v>
                </c:pt>
                <c:pt idx="325">
                  <c:v>7.77</c:v>
                </c:pt>
                <c:pt idx="326">
                  <c:v>11.56</c:v>
                </c:pt>
                <c:pt idx="327">
                  <c:v>13.6</c:v>
                </c:pt>
                <c:pt idx="328">
                  <c:v>13.33</c:v>
                </c:pt>
                <c:pt idx="329">
                  <c:v>14.13</c:v>
                </c:pt>
                <c:pt idx="330">
                  <c:v>15.22</c:v>
                </c:pt>
                <c:pt idx="331">
                  <c:v>16.760000000000002</c:v>
                </c:pt>
                <c:pt idx="332">
                  <c:v>18.350000000000001</c:v>
                </c:pt>
                <c:pt idx="333">
                  <c:v>19.89</c:v>
                </c:pt>
                <c:pt idx="334">
                  <c:v>20.91</c:v>
                </c:pt>
                <c:pt idx="335">
                  <c:v>21.05</c:v>
                </c:pt>
                <c:pt idx="336">
                  <c:v>21.15</c:v>
                </c:pt>
                <c:pt idx="337">
                  <c:v>22.71</c:v>
                </c:pt>
                <c:pt idx="338">
                  <c:v>25.05</c:v>
                </c:pt>
                <c:pt idx="339">
                  <c:v>26.64</c:v>
                </c:pt>
                <c:pt idx="340">
                  <c:v>29.79</c:v>
                </c:pt>
                <c:pt idx="341">
                  <c:v>32.35</c:v>
                </c:pt>
                <c:pt idx="342">
                  <c:v>35.049999999999997</c:v>
                </c:pt>
                <c:pt idx="343">
                  <c:v>36.56</c:v>
                </c:pt>
                <c:pt idx="344">
                  <c:v>38.659999999999997</c:v>
                </c:pt>
                <c:pt idx="345">
                  <c:v>41.45</c:v>
                </c:pt>
                <c:pt idx="346">
                  <c:v>43.34</c:v>
                </c:pt>
                <c:pt idx="347">
                  <c:v>45.5</c:v>
                </c:pt>
                <c:pt idx="348">
                  <c:v>45.42</c:v>
                </c:pt>
                <c:pt idx="349">
                  <c:v>45.72</c:v>
                </c:pt>
                <c:pt idx="350">
                  <c:v>45.25</c:v>
                </c:pt>
                <c:pt idx="351">
                  <c:v>45.42</c:v>
                </c:pt>
                <c:pt idx="352">
                  <c:v>45.07</c:v>
                </c:pt>
                <c:pt idx="353">
                  <c:v>44.28</c:v>
                </c:pt>
                <c:pt idx="354">
                  <c:v>43.81</c:v>
                </c:pt>
                <c:pt idx="355">
                  <c:v>43.37</c:v>
                </c:pt>
                <c:pt idx="356">
                  <c:v>40.9</c:v>
                </c:pt>
                <c:pt idx="357">
                  <c:v>38.380000000000003</c:v>
                </c:pt>
                <c:pt idx="358">
                  <c:v>34.81</c:v>
                </c:pt>
                <c:pt idx="359">
                  <c:v>32.93</c:v>
                </c:pt>
                <c:pt idx="360">
                  <c:v>31.32</c:v>
                </c:pt>
                <c:pt idx="361">
                  <c:v>30.76</c:v>
                </c:pt>
                <c:pt idx="362">
                  <c:v>30.65</c:v>
                </c:pt>
                <c:pt idx="363">
                  <c:v>30.87</c:v>
                </c:pt>
                <c:pt idx="364">
                  <c:v>31.01</c:v>
                </c:pt>
                <c:pt idx="365">
                  <c:v>30.77</c:v>
                </c:pt>
                <c:pt idx="366">
                  <c:v>31.19</c:v>
                </c:pt>
                <c:pt idx="367">
                  <c:v>32.11</c:v>
                </c:pt>
                <c:pt idx="368">
                  <c:v>34.11</c:v>
                </c:pt>
                <c:pt idx="369">
                  <c:v>35.6</c:v>
                </c:pt>
                <c:pt idx="370">
                  <c:v>35.67</c:v>
                </c:pt>
                <c:pt idx="371">
                  <c:v>34.35</c:v>
                </c:pt>
                <c:pt idx="372">
                  <c:v>32.82</c:v>
                </c:pt>
                <c:pt idx="373">
                  <c:v>32.630000000000003</c:v>
                </c:pt>
                <c:pt idx="374">
                  <c:v>33.06</c:v>
                </c:pt>
                <c:pt idx="375">
                  <c:v>32.200000000000003</c:v>
                </c:pt>
                <c:pt idx="376">
                  <c:v>30.12</c:v>
                </c:pt>
                <c:pt idx="377">
                  <c:v>26.59</c:v>
                </c:pt>
                <c:pt idx="378">
                  <c:v>24.59</c:v>
                </c:pt>
                <c:pt idx="379">
                  <c:v>21.89</c:v>
                </c:pt>
                <c:pt idx="380">
                  <c:v>19.11</c:v>
                </c:pt>
                <c:pt idx="381">
                  <c:v>18.73</c:v>
                </c:pt>
                <c:pt idx="382">
                  <c:v>16.82</c:v>
                </c:pt>
                <c:pt idx="383">
                  <c:v>15.04</c:v>
                </c:pt>
                <c:pt idx="384">
                  <c:v>12.76</c:v>
                </c:pt>
                <c:pt idx="385">
                  <c:v>8.65</c:v>
                </c:pt>
                <c:pt idx="386">
                  <c:v>1.82</c:v>
                </c:pt>
                <c:pt idx="387">
                  <c:v>-3.46</c:v>
                </c:pt>
                <c:pt idx="388">
                  <c:v>-6.27</c:v>
                </c:pt>
                <c:pt idx="389">
                  <c:v>-11.8</c:v>
                </c:pt>
                <c:pt idx="390">
                  <c:v>-14.33</c:v>
                </c:pt>
                <c:pt idx="391">
                  <c:v>-15.32</c:v>
                </c:pt>
                <c:pt idx="392">
                  <c:v>-17.489999999999998</c:v>
                </c:pt>
                <c:pt idx="393">
                  <c:v>-21.64</c:v>
                </c:pt>
                <c:pt idx="394">
                  <c:v>-25.62</c:v>
                </c:pt>
                <c:pt idx="395">
                  <c:v>-27.15</c:v>
                </c:pt>
                <c:pt idx="396">
                  <c:v>-27.83</c:v>
                </c:pt>
                <c:pt idx="397">
                  <c:v>-26.2</c:v>
                </c:pt>
                <c:pt idx="398">
                  <c:v>-26.59</c:v>
                </c:pt>
                <c:pt idx="399">
                  <c:v>-28.67</c:v>
                </c:pt>
                <c:pt idx="400">
                  <c:v>-30.19</c:v>
                </c:pt>
                <c:pt idx="401">
                  <c:v>-32.94</c:v>
                </c:pt>
                <c:pt idx="402">
                  <c:v>-32.590000000000003</c:v>
                </c:pt>
                <c:pt idx="403">
                  <c:v>-30.85</c:v>
                </c:pt>
                <c:pt idx="404">
                  <c:v>-30.37</c:v>
                </c:pt>
                <c:pt idx="405">
                  <c:v>-30.08</c:v>
                </c:pt>
                <c:pt idx="406">
                  <c:v>-28.88</c:v>
                </c:pt>
                <c:pt idx="407">
                  <c:v>-26.73</c:v>
                </c:pt>
                <c:pt idx="408">
                  <c:v>-23.67</c:v>
                </c:pt>
                <c:pt idx="409">
                  <c:v>-21.51</c:v>
                </c:pt>
                <c:pt idx="410">
                  <c:v>-19.34</c:v>
                </c:pt>
                <c:pt idx="411">
                  <c:v>-17.77</c:v>
                </c:pt>
                <c:pt idx="412">
                  <c:v>-17.37</c:v>
                </c:pt>
                <c:pt idx="413">
                  <c:v>-18.16</c:v>
                </c:pt>
                <c:pt idx="414">
                  <c:v>-18.559999999999999</c:v>
                </c:pt>
                <c:pt idx="415">
                  <c:v>-18.48</c:v>
                </c:pt>
                <c:pt idx="416">
                  <c:v>-19.510000000000002</c:v>
                </c:pt>
                <c:pt idx="417">
                  <c:v>-20.83</c:v>
                </c:pt>
                <c:pt idx="418">
                  <c:v>-21.37</c:v>
                </c:pt>
                <c:pt idx="419">
                  <c:v>-19.579999999999998</c:v>
                </c:pt>
                <c:pt idx="420">
                  <c:v>-17.28</c:v>
                </c:pt>
                <c:pt idx="421">
                  <c:v>-14.94</c:v>
                </c:pt>
                <c:pt idx="422">
                  <c:v>-13.26</c:v>
                </c:pt>
                <c:pt idx="423">
                  <c:v>-11.62</c:v>
                </c:pt>
                <c:pt idx="424">
                  <c:v>-8.8000000000000007</c:v>
                </c:pt>
                <c:pt idx="425">
                  <c:v>-3.61</c:v>
                </c:pt>
                <c:pt idx="426">
                  <c:v>0.83</c:v>
                </c:pt>
                <c:pt idx="427">
                  <c:v>2.88</c:v>
                </c:pt>
                <c:pt idx="428">
                  <c:v>2.9</c:v>
                </c:pt>
                <c:pt idx="429">
                  <c:v>3.57</c:v>
                </c:pt>
                <c:pt idx="430">
                  <c:v>4.8899999999999997</c:v>
                </c:pt>
                <c:pt idx="431">
                  <c:v>5.84</c:v>
                </c:pt>
                <c:pt idx="432">
                  <c:v>4.76</c:v>
                </c:pt>
                <c:pt idx="433">
                  <c:v>2.76</c:v>
                </c:pt>
                <c:pt idx="434">
                  <c:v>1.19</c:v>
                </c:pt>
                <c:pt idx="435">
                  <c:v>-0.98</c:v>
                </c:pt>
                <c:pt idx="436">
                  <c:v>-3.36</c:v>
                </c:pt>
                <c:pt idx="437">
                  <c:v>-5.03</c:v>
                </c:pt>
                <c:pt idx="438">
                  <c:v>-5.97</c:v>
                </c:pt>
                <c:pt idx="439">
                  <c:v>-6.23</c:v>
                </c:pt>
                <c:pt idx="440">
                  <c:v>-5.55</c:v>
                </c:pt>
                <c:pt idx="441">
                  <c:v>-4.82</c:v>
                </c:pt>
                <c:pt idx="442">
                  <c:v>-3.62</c:v>
                </c:pt>
                <c:pt idx="443">
                  <c:v>-2.35</c:v>
                </c:pt>
                <c:pt idx="444">
                  <c:v>-1.28</c:v>
                </c:pt>
                <c:pt idx="445">
                  <c:v>-0.59</c:v>
                </c:pt>
                <c:pt idx="446">
                  <c:v>0.56999999999999995</c:v>
                </c:pt>
                <c:pt idx="447">
                  <c:v>0.56000000000000005</c:v>
                </c:pt>
                <c:pt idx="448">
                  <c:v>-0.17</c:v>
                </c:pt>
                <c:pt idx="449">
                  <c:v>-0.08</c:v>
                </c:pt>
                <c:pt idx="450">
                  <c:v>-0.4</c:v>
                </c:pt>
                <c:pt idx="451">
                  <c:v>-0.81</c:v>
                </c:pt>
                <c:pt idx="452">
                  <c:v>-1.19</c:v>
                </c:pt>
                <c:pt idx="453">
                  <c:v>-0.94</c:v>
                </c:pt>
                <c:pt idx="454">
                  <c:v>-0.62</c:v>
                </c:pt>
                <c:pt idx="455">
                  <c:v>0.08</c:v>
                </c:pt>
                <c:pt idx="456">
                  <c:v>0.89</c:v>
                </c:pt>
                <c:pt idx="457">
                  <c:v>0.7</c:v>
                </c:pt>
                <c:pt idx="458">
                  <c:v>0.93</c:v>
                </c:pt>
                <c:pt idx="459">
                  <c:v>0.73</c:v>
                </c:pt>
                <c:pt idx="460">
                  <c:v>1.53</c:v>
                </c:pt>
                <c:pt idx="461">
                  <c:v>1.01</c:v>
                </c:pt>
                <c:pt idx="462">
                  <c:v>0.75</c:v>
                </c:pt>
                <c:pt idx="463">
                  <c:v>-0.7</c:v>
                </c:pt>
                <c:pt idx="464">
                  <c:v>-0.49</c:v>
                </c:pt>
                <c:pt idx="465">
                  <c:v>-0.48</c:v>
                </c:pt>
                <c:pt idx="466">
                  <c:v>-0.63</c:v>
                </c:pt>
                <c:pt idx="467">
                  <c:v>-0.01</c:v>
                </c:pt>
                <c:pt idx="468">
                  <c:v>-0.17</c:v>
                </c:pt>
                <c:pt idx="469">
                  <c:v>-0.65</c:v>
                </c:pt>
                <c:pt idx="470">
                  <c:v>-0.44</c:v>
                </c:pt>
                <c:pt idx="471">
                  <c:v>-0.09</c:v>
                </c:pt>
                <c:pt idx="472">
                  <c:v>-0.04</c:v>
                </c:pt>
                <c:pt idx="473">
                  <c:v>0.28999999999999998</c:v>
                </c:pt>
                <c:pt idx="474">
                  <c:v>0.03</c:v>
                </c:pt>
                <c:pt idx="475">
                  <c:v>-0.28999999999999998</c:v>
                </c:pt>
                <c:pt idx="476">
                  <c:v>-0.55000000000000004</c:v>
                </c:pt>
                <c:pt idx="477">
                  <c:v>-0.54</c:v>
                </c:pt>
                <c:pt idx="478">
                  <c:v>-0.66</c:v>
                </c:pt>
                <c:pt idx="479">
                  <c:v>-0.92</c:v>
                </c:pt>
                <c:pt idx="480">
                  <c:v>-0.86</c:v>
                </c:pt>
                <c:pt idx="481">
                  <c:v>-0.43</c:v>
                </c:pt>
                <c:pt idx="482">
                  <c:v>-0.23</c:v>
                </c:pt>
                <c:pt idx="483">
                  <c:v>0.4</c:v>
                </c:pt>
                <c:pt idx="484">
                  <c:v>0.83</c:v>
                </c:pt>
                <c:pt idx="485">
                  <c:v>0.69</c:v>
                </c:pt>
                <c:pt idx="486">
                  <c:v>0.16</c:v>
                </c:pt>
                <c:pt idx="487">
                  <c:v>0.18</c:v>
                </c:pt>
                <c:pt idx="488">
                  <c:v>0.8</c:v>
                </c:pt>
                <c:pt idx="489">
                  <c:v>0.43</c:v>
                </c:pt>
                <c:pt idx="490">
                  <c:v>0.04</c:v>
                </c:pt>
                <c:pt idx="491">
                  <c:v>1.28</c:v>
                </c:pt>
                <c:pt idx="492">
                  <c:v>1.22</c:v>
                </c:pt>
                <c:pt idx="493">
                  <c:v>0.9</c:v>
                </c:pt>
                <c:pt idx="494">
                  <c:v>0.4</c:v>
                </c:pt>
                <c:pt idx="495">
                  <c:v>-0.31</c:v>
                </c:pt>
                <c:pt idx="496">
                  <c:v>-0.68</c:v>
                </c:pt>
                <c:pt idx="497">
                  <c:v>-0.03</c:v>
                </c:pt>
                <c:pt idx="498">
                  <c:v>1.02</c:v>
                </c:pt>
                <c:pt idx="499">
                  <c:v>1.05</c:v>
                </c:pt>
                <c:pt idx="500">
                  <c:v>0.75</c:v>
                </c:pt>
                <c:pt idx="501">
                  <c:v>1.02</c:v>
                </c:pt>
                <c:pt idx="502">
                  <c:v>0.3</c:v>
                </c:pt>
                <c:pt idx="503">
                  <c:v>0.77</c:v>
                </c:pt>
                <c:pt idx="504">
                  <c:v>0.37</c:v>
                </c:pt>
                <c:pt idx="505">
                  <c:v>-0.13</c:v>
                </c:pt>
                <c:pt idx="506">
                  <c:v>-0.16</c:v>
                </c:pt>
                <c:pt idx="507">
                  <c:v>-0.73</c:v>
                </c:pt>
                <c:pt idx="508">
                  <c:v>-1.31</c:v>
                </c:pt>
                <c:pt idx="509">
                  <c:v>-1.1399999999999999</c:v>
                </c:pt>
                <c:pt idx="510">
                  <c:v>-1.1200000000000001</c:v>
                </c:pt>
                <c:pt idx="511">
                  <c:v>-1.33</c:v>
                </c:pt>
                <c:pt idx="512">
                  <c:v>-0.81</c:v>
                </c:pt>
                <c:pt idx="513">
                  <c:v>-1.18</c:v>
                </c:pt>
                <c:pt idx="514">
                  <c:v>-1.99</c:v>
                </c:pt>
                <c:pt idx="515">
                  <c:v>-1.7</c:v>
                </c:pt>
                <c:pt idx="516">
                  <c:v>-1.94</c:v>
                </c:pt>
                <c:pt idx="517">
                  <c:v>-1.51</c:v>
                </c:pt>
                <c:pt idx="518">
                  <c:v>-0.96</c:v>
                </c:pt>
                <c:pt idx="519">
                  <c:v>-1.19</c:v>
                </c:pt>
                <c:pt idx="520">
                  <c:v>-0.92</c:v>
                </c:pt>
                <c:pt idx="521">
                  <c:v>-1.38</c:v>
                </c:pt>
                <c:pt idx="522">
                  <c:v>-1.63</c:v>
                </c:pt>
                <c:pt idx="523">
                  <c:v>-1.24</c:v>
                </c:pt>
                <c:pt idx="524">
                  <c:v>-1.2</c:v>
                </c:pt>
                <c:pt idx="525">
                  <c:v>-1.43</c:v>
                </c:pt>
                <c:pt idx="526">
                  <c:v>-1.04</c:v>
                </c:pt>
                <c:pt idx="527">
                  <c:v>0.52</c:v>
                </c:pt>
                <c:pt idx="528">
                  <c:v>2.1800000000000002</c:v>
                </c:pt>
                <c:pt idx="529">
                  <c:v>3.75</c:v>
                </c:pt>
                <c:pt idx="530">
                  <c:v>4.42</c:v>
                </c:pt>
                <c:pt idx="531">
                  <c:v>3.4</c:v>
                </c:pt>
                <c:pt idx="532">
                  <c:v>2.0299999999999998</c:v>
                </c:pt>
                <c:pt idx="533">
                  <c:v>1.29</c:v>
                </c:pt>
                <c:pt idx="534">
                  <c:v>1.02</c:v>
                </c:pt>
                <c:pt idx="535">
                  <c:v>0.61</c:v>
                </c:pt>
                <c:pt idx="536">
                  <c:v>0.53</c:v>
                </c:pt>
                <c:pt idx="537">
                  <c:v>0.56000000000000005</c:v>
                </c:pt>
                <c:pt idx="538">
                  <c:v>7.0000000000000007E-2</c:v>
                </c:pt>
                <c:pt idx="539">
                  <c:v>0.15</c:v>
                </c:pt>
                <c:pt idx="540">
                  <c:v>-0.04</c:v>
                </c:pt>
                <c:pt idx="541">
                  <c:v>-0.75</c:v>
                </c:pt>
                <c:pt idx="542">
                  <c:v>-0.56999999999999995</c:v>
                </c:pt>
                <c:pt idx="543">
                  <c:v>-0.06</c:v>
                </c:pt>
                <c:pt idx="544">
                  <c:v>-0.2</c:v>
                </c:pt>
                <c:pt idx="545">
                  <c:v>1.27</c:v>
                </c:pt>
                <c:pt idx="546">
                  <c:v>1.32</c:v>
                </c:pt>
                <c:pt idx="547">
                  <c:v>2.34</c:v>
                </c:pt>
                <c:pt idx="548">
                  <c:v>2.4500000000000002</c:v>
                </c:pt>
                <c:pt idx="549">
                  <c:v>2.97</c:v>
                </c:pt>
                <c:pt idx="550">
                  <c:v>2.2799999999999998</c:v>
                </c:pt>
                <c:pt idx="551">
                  <c:v>2.56</c:v>
                </c:pt>
                <c:pt idx="552">
                  <c:v>2.44</c:v>
                </c:pt>
                <c:pt idx="553">
                  <c:v>3.12</c:v>
                </c:pt>
                <c:pt idx="554">
                  <c:v>3.95</c:v>
                </c:pt>
                <c:pt idx="555">
                  <c:v>4.79</c:v>
                </c:pt>
                <c:pt idx="556">
                  <c:v>4.41</c:v>
                </c:pt>
                <c:pt idx="557">
                  <c:v>4.55</c:v>
                </c:pt>
                <c:pt idx="558">
                  <c:v>4.7300000000000004</c:v>
                </c:pt>
                <c:pt idx="559">
                  <c:v>5.91</c:v>
                </c:pt>
                <c:pt idx="560">
                  <c:v>5.67</c:v>
                </c:pt>
                <c:pt idx="561">
                  <c:v>5.32</c:v>
                </c:pt>
                <c:pt idx="562">
                  <c:v>4.8</c:v>
                </c:pt>
                <c:pt idx="563">
                  <c:v>4.2300000000000004</c:v>
                </c:pt>
                <c:pt idx="564">
                  <c:v>3.9</c:v>
                </c:pt>
                <c:pt idx="565">
                  <c:v>3.09</c:v>
                </c:pt>
                <c:pt idx="566">
                  <c:v>3.71</c:v>
                </c:pt>
                <c:pt idx="567">
                  <c:v>2.95</c:v>
                </c:pt>
                <c:pt idx="568">
                  <c:v>1.98</c:v>
                </c:pt>
                <c:pt idx="569">
                  <c:v>0.08</c:v>
                </c:pt>
                <c:pt idx="570">
                  <c:v>-0.59</c:v>
                </c:pt>
                <c:pt idx="571">
                  <c:v>-0.28000000000000003</c:v>
                </c:pt>
                <c:pt idx="572">
                  <c:v>-0.62</c:v>
                </c:pt>
                <c:pt idx="573">
                  <c:v>1.27</c:v>
                </c:pt>
                <c:pt idx="574">
                  <c:v>2.1</c:v>
                </c:pt>
                <c:pt idx="575">
                  <c:v>2.1800000000000002</c:v>
                </c:pt>
                <c:pt idx="576">
                  <c:v>1.6</c:v>
                </c:pt>
                <c:pt idx="577">
                  <c:v>0.68</c:v>
                </c:pt>
              </c:numCache>
            </c:numRef>
          </c:xVal>
          <c:yVal>
            <c:numRef>
              <c:f>Sheet1!$E$1:$E$1083</c:f>
              <c:numCache>
                <c:formatCode>General</c:formatCode>
                <c:ptCount val="578"/>
                <c:pt idx="0">
                  <c:v>0</c:v>
                </c:pt>
                <c:pt idx="1">
                  <c:v>0.28999999999999998</c:v>
                </c:pt>
                <c:pt idx="2">
                  <c:v>1.81</c:v>
                </c:pt>
                <c:pt idx="3">
                  <c:v>1.95</c:v>
                </c:pt>
                <c:pt idx="4">
                  <c:v>3.8</c:v>
                </c:pt>
                <c:pt idx="5">
                  <c:v>3.58</c:v>
                </c:pt>
                <c:pt idx="6">
                  <c:v>2.91</c:v>
                </c:pt>
                <c:pt idx="7">
                  <c:v>0.8</c:v>
                </c:pt>
                <c:pt idx="8">
                  <c:v>-0.64</c:v>
                </c:pt>
                <c:pt idx="9">
                  <c:v>-0.91</c:v>
                </c:pt>
                <c:pt idx="10">
                  <c:v>-1.65</c:v>
                </c:pt>
                <c:pt idx="11">
                  <c:v>-1.5</c:v>
                </c:pt>
                <c:pt idx="12">
                  <c:v>-0.62</c:v>
                </c:pt>
                <c:pt idx="13">
                  <c:v>-0.16</c:v>
                </c:pt>
                <c:pt idx="14">
                  <c:v>1.22</c:v>
                </c:pt>
                <c:pt idx="15">
                  <c:v>0.4</c:v>
                </c:pt>
                <c:pt idx="16">
                  <c:v>-0.23</c:v>
                </c:pt>
                <c:pt idx="17">
                  <c:v>-1.39</c:v>
                </c:pt>
                <c:pt idx="18">
                  <c:v>-0.31</c:v>
                </c:pt>
                <c:pt idx="19">
                  <c:v>0.8</c:v>
                </c:pt>
                <c:pt idx="20">
                  <c:v>1.58</c:v>
                </c:pt>
                <c:pt idx="21">
                  <c:v>1.85</c:v>
                </c:pt>
                <c:pt idx="22">
                  <c:v>1.58</c:v>
                </c:pt>
                <c:pt idx="23">
                  <c:v>0.73</c:v>
                </c:pt>
                <c:pt idx="24">
                  <c:v>-0.02</c:v>
                </c:pt>
                <c:pt idx="25">
                  <c:v>-1.59</c:v>
                </c:pt>
                <c:pt idx="26">
                  <c:v>-2.71</c:v>
                </c:pt>
                <c:pt idx="27">
                  <c:v>-0.61</c:v>
                </c:pt>
                <c:pt idx="28">
                  <c:v>0.36</c:v>
                </c:pt>
                <c:pt idx="29">
                  <c:v>0.22</c:v>
                </c:pt>
                <c:pt idx="30">
                  <c:v>0.68</c:v>
                </c:pt>
                <c:pt idx="31">
                  <c:v>-0.21</c:v>
                </c:pt>
                <c:pt idx="32">
                  <c:v>-0.72</c:v>
                </c:pt>
                <c:pt idx="33">
                  <c:v>0.03</c:v>
                </c:pt>
                <c:pt idx="34">
                  <c:v>0.14000000000000001</c:v>
                </c:pt>
                <c:pt idx="35">
                  <c:v>-0.32</c:v>
                </c:pt>
                <c:pt idx="36">
                  <c:v>1.04</c:v>
                </c:pt>
                <c:pt idx="37">
                  <c:v>-0.35</c:v>
                </c:pt>
                <c:pt idx="38">
                  <c:v>-1.22</c:v>
                </c:pt>
                <c:pt idx="39">
                  <c:v>0.3</c:v>
                </c:pt>
                <c:pt idx="40">
                  <c:v>1.33</c:v>
                </c:pt>
                <c:pt idx="41">
                  <c:v>1.94</c:v>
                </c:pt>
                <c:pt idx="42">
                  <c:v>1.77</c:v>
                </c:pt>
                <c:pt idx="43">
                  <c:v>1.36</c:v>
                </c:pt>
                <c:pt idx="44">
                  <c:v>0.81</c:v>
                </c:pt>
                <c:pt idx="45">
                  <c:v>0.4</c:v>
                </c:pt>
                <c:pt idx="46">
                  <c:v>-0.51</c:v>
                </c:pt>
                <c:pt idx="47">
                  <c:v>-0.28999999999999998</c:v>
                </c:pt>
                <c:pt idx="48">
                  <c:v>0.46</c:v>
                </c:pt>
                <c:pt idx="49">
                  <c:v>0.39</c:v>
                </c:pt>
                <c:pt idx="50">
                  <c:v>7.0000000000000007E-2</c:v>
                </c:pt>
                <c:pt idx="51">
                  <c:v>-0.06</c:v>
                </c:pt>
                <c:pt idx="52">
                  <c:v>-1.06</c:v>
                </c:pt>
                <c:pt idx="53">
                  <c:v>-0.41</c:v>
                </c:pt>
                <c:pt idx="54">
                  <c:v>-0.64</c:v>
                </c:pt>
                <c:pt idx="55">
                  <c:v>0.28999999999999998</c:v>
                </c:pt>
                <c:pt idx="56">
                  <c:v>0.82</c:v>
                </c:pt>
                <c:pt idx="57">
                  <c:v>1.54</c:v>
                </c:pt>
                <c:pt idx="58">
                  <c:v>0.13</c:v>
                </c:pt>
                <c:pt idx="59">
                  <c:v>0.2</c:v>
                </c:pt>
                <c:pt idx="60">
                  <c:v>0.73</c:v>
                </c:pt>
                <c:pt idx="61">
                  <c:v>-0.57999999999999996</c:v>
                </c:pt>
                <c:pt idx="62">
                  <c:v>-0.3</c:v>
                </c:pt>
                <c:pt idx="63">
                  <c:v>0.21</c:v>
                </c:pt>
                <c:pt idx="64">
                  <c:v>0.3</c:v>
                </c:pt>
                <c:pt idx="65">
                  <c:v>0.64</c:v>
                </c:pt>
                <c:pt idx="66">
                  <c:v>0.41</c:v>
                </c:pt>
                <c:pt idx="67">
                  <c:v>0.35</c:v>
                </c:pt>
                <c:pt idx="68">
                  <c:v>-0.01</c:v>
                </c:pt>
                <c:pt idx="69">
                  <c:v>-0.03</c:v>
                </c:pt>
                <c:pt idx="70">
                  <c:v>0.74</c:v>
                </c:pt>
                <c:pt idx="71">
                  <c:v>0.82</c:v>
                </c:pt>
                <c:pt idx="72">
                  <c:v>0.88</c:v>
                </c:pt>
                <c:pt idx="73">
                  <c:v>-0.01</c:v>
                </c:pt>
                <c:pt idx="74">
                  <c:v>0.23</c:v>
                </c:pt>
                <c:pt idx="75">
                  <c:v>0.46</c:v>
                </c:pt>
                <c:pt idx="76">
                  <c:v>1.67</c:v>
                </c:pt>
                <c:pt idx="77">
                  <c:v>1.52</c:v>
                </c:pt>
                <c:pt idx="78">
                  <c:v>1.02</c:v>
                </c:pt>
                <c:pt idx="79">
                  <c:v>1.71</c:v>
                </c:pt>
                <c:pt idx="80">
                  <c:v>0.48</c:v>
                </c:pt>
                <c:pt idx="81">
                  <c:v>0.48</c:v>
                </c:pt>
                <c:pt idx="82">
                  <c:v>0.76</c:v>
                </c:pt>
                <c:pt idx="83">
                  <c:v>1.08</c:v>
                </c:pt>
                <c:pt idx="84">
                  <c:v>0.41</c:v>
                </c:pt>
                <c:pt idx="85">
                  <c:v>-0.96</c:v>
                </c:pt>
                <c:pt idx="86">
                  <c:v>-0.42</c:v>
                </c:pt>
                <c:pt idx="87">
                  <c:v>-0.28999999999999998</c:v>
                </c:pt>
                <c:pt idx="88">
                  <c:v>1.19</c:v>
                </c:pt>
                <c:pt idx="89">
                  <c:v>2.1800000000000002</c:v>
                </c:pt>
                <c:pt idx="90">
                  <c:v>2.56</c:v>
                </c:pt>
                <c:pt idx="91">
                  <c:v>2.5499999999999998</c:v>
                </c:pt>
                <c:pt idx="92">
                  <c:v>2.42</c:v>
                </c:pt>
                <c:pt idx="93">
                  <c:v>1.97</c:v>
                </c:pt>
                <c:pt idx="94">
                  <c:v>1.82</c:v>
                </c:pt>
                <c:pt idx="95">
                  <c:v>1.82</c:v>
                </c:pt>
                <c:pt idx="96">
                  <c:v>0.61</c:v>
                </c:pt>
                <c:pt idx="97">
                  <c:v>0.59</c:v>
                </c:pt>
                <c:pt idx="98">
                  <c:v>0.65</c:v>
                </c:pt>
                <c:pt idx="99">
                  <c:v>0.67</c:v>
                </c:pt>
                <c:pt idx="100">
                  <c:v>0.39</c:v>
                </c:pt>
                <c:pt idx="101">
                  <c:v>0.12</c:v>
                </c:pt>
                <c:pt idx="102">
                  <c:v>0.65</c:v>
                </c:pt>
                <c:pt idx="103">
                  <c:v>0.85</c:v>
                </c:pt>
                <c:pt idx="104">
                  <c:v>-0.06</c:v>
                </c:pt>
                <c:pt idx="105">
                  <c:v>0.78</c:v>
                </c:pt>
                <c:pt idx="106">
                  <c:v>1.94</c:v>
                </c:pt>
                <c:pt idx="107">
                  <c:v>1.84</c:v>
                </c:pt>
                <c:pt idx="108">
                  <c:v>1.21</c:v>
                </c:pt>
                <c:pt idx="109">
                  <c:v>1.17</c:v>
                </c:pt>
                <c:pt idx="110">
                  <c:v>0.64</c:v>
                </c:pt>
                <c:pt idx="111">
                  <c:v>0.94</c:v>
                </c:pt>
                <c:pt idx="112">
                  <c:v>0.87</c:v>
                </c:pt>
                <c:pt idx="113">
                  <c:v>0.42</c:v>
                </c:pt>
                <c:pt idx="114">
                  <c:v>0.81</c:v>
                </c:pt>
                <c:pt idx="115">
                  <c:v>0.78</c:v>
                </c:pt>
                <c:pt idx="116">
                  <c:v>0.98</c:v>
                </c:pt>
                <c:pt idx="117">
                  <c:v>-0.21</c:v>
                </c:pt>
                <c:pt idx="118">
                  <c:v>-0.27</c:v>
                </c:pt>
                <c:pt idx="119">
                  <c:v>0.35</c:v>
                </c:pt>
                <c:pt idx="120">
                  <c:v>0.51</c:v>
                </c:pt>
                <c:pt idx="121">
                  <c:v>1.35</c:v>
                </c:pt>
                <c:pt idx="122">
                  <c:v>-1.0900000000000001</c:v>
                </c:pt>
                <c:pt idx="123">
                  <c:v>0.72</c:v>
                </c:pt>
                <c:pt idx="124">
                  <c:v>0.96</c:v>
                </c:pt>
                <c:pt idx="125">
                  <c:v>0.8</c:v>
                </c:pt>
                <c:pt idx="126">
                  <c:v>-0.37</c:v>
                </c:pt>
                <c:pt idx="127">
                  <c:v>0.73</c:v>
                </c:pt>
                <c:pt idx="128">
                  <c:v>1.07</c:v>
                </c:pt>
                <c:pt idx="129">
                  <c:v>-0.86</c:v>
                </c:pt>
                <c:pt idx="130">
                  <c:v>-0.11</c:v>
                </c:pt>
                <c:pt idx="131">
                  <c:v>0.28000000000000003</c:v>
                </c:pt>
                <c:pt idx="132">
                  <c:v>0.89</c:v>
                </c:pt>
                <c:pt idx="133">
                  <c:v>-0.25</c:v>
                </c:pt>
                <c:pt idx="134">
                  <c:v>0.57999999999999996</c:v>
                </c:pt>
                <c:pt idx="135">
                  <c:v>0.2</c:v>
                </c:pt>
                <c:pt idx="136">
                  <c:v>0.61</c:v>
                </c:pt>
                <c:pt idx="137">
                  <c:v>1.51</c:v>
                </c:pt>
                <c:pt idx="138">
                  <c:v>0.92</c:v>
                </c:pt>
                <c:pt idx="139">
                  <c:v>1.48</c:v>
                </c:pt>
                <c:pt idx="140">
                  <c:v>2.33</c:v>
                </c:pt>
                <c:pt idx="141">
                  <c:v>1.47</c:v>
                </c:pt>
                <c:pt idx="142">
                  <c:v>1.45</c:v>
                </c:pt>
                <c:pt idx="143">
                  <c:v>1.38</c:v>
                </c:pt>
                <c:pt idx="144">
                  <c:v>1.32</c:v>
                </c:pt>
                <c:pt idx="145">
                  <c:v>-0.28999999999999998</c:v>
                </c:pt>
                <c:pt idx="146">
                  <c:v>-0.21</c:v>
                </c:pt>
                <c:pt idx="147">
                  <c:v>-0.11</c:v>
                </c:pt>
                <c:pt idx="148">
                  <c:v>1.34</c:v>
                </c:pt>
                <c:pt idx="149">
                  <c:v>2.92</c:v>
                </c:pt>
                <c:pt idx="150">
                  <c:v>2.81</c:v>
                </c:pt>
                <c:pt idx="151">
                  <c:v>2.29</c:v>
                </c:pt>
                <c:pt idx="152">
                  <c:v>1.82</c:v>
                </c:pt>
                <c:pt idx="153">
                  <c:v>1.21</c:v>
                </c:pt>
                <c:pt idx="154">
                  <c:v>0.67</c:v>
                </c:pt>
                <c:pt idx="155">
                  <c:v>0.65</c:v>
                </c:pt>
                <c:pt idx="156">
                  <c:v>1.4</c:v>
                </c:pt>
                <c:pt idx="157">
                  <c:v>-0.09</c:v>
                </c:pt>
                <c:pt idx="158">
                  <c:v>-0.47</c:v>
                </c:pt>
                <c:pt idx="159">
                  <c:v>-0.3</c:v>
                </c:pt>
                <c:pt idx="160">
                  <c:v>0.85</c:v>
                </c:pt>
                <c:pt idx="161">
                  <c:v>0.22</c:v>
                </c:pt>
                <c:pt idx="162">
                  <c:v>0.61</c:v>
                </c:pt>
                <c:pt idx="163">
                  <c:v>0.04</c:v>
                </c:pt>
                <c:pt idx="164">
                  <c:v>0.02</c:v>
                </c:pt>
                <c:pt idx="165">
                  <c:v>-0.83</c:v>
                </c:pt>
                <c:pt idx="166">
                  <c:v>0.16</c:v>
                </c:pt>
                <c:pt idx="167">
                  <c:v>-0.27</c:v>
                </c:pt>
                <c:pt idx="168">
                  <c:v>0.84</c:v>
                </c:pt>
                <c:pt idx="169">
                  <c:v>0.35</c:v>
                </c:pt>
                <c:pt idx="170">
                  <c:v>-0.09</c:v>
                </c:pt>
                <c:pt idx="171">
                  <c:v>-0.27</c:v>
                </c:pt>
                <c:pt idx="172">
                  <c:v>-0.62</c:v>
                </c:pt>
                <c:pt idx="173">
                  <c:v>0.2</c:v>
                </c:pt>
                <c:pt idx="174">
                  <c:v>0.17</c:v>
                </c:pt>
                <c:pt idx="175">
                  <c:v>1.31</c:v>
                </c:pt>
                <c:pt idx="176">
                  <c:v>0.88</c:v>
                </c:pt>
                <c:pt idx="177">
                  <c:v>-0.25</c:v>
                </c:pt>
                <c:pt idx="178">
                  <c:v>0.22</c:v>
                </c:pt>
                <c:pt idx="179">
                  <c:v>-0.28000000000000003</c:v>
                </c:pt>
                <c:pt idx="180">
                  <c:v>0.37</c:v>
                </c:pt>
                <c:pt idx="181">
                  <c:v>0.28999999999999998</c:v>
                </c:pt>
                <c:pt idx="182">
                  <c:v>-0.09</c:v>
                </c:pt>
                <c:pt idx="183">
                  <c:v>-0.33</c:v>
                </c:pt>
                <c:pt idx="184">
                  <c:v>0.52</c:v>
                </c:pt>
                <c:pt idx="185">
                  <c:v>0.16</c:v>
                </c:pt>
                <c:pt idx="186">
                  <c:v>0.91</c:v>
                </c:pt>
                <c:pt idx="187">
                  <c:v>1.35</c:v>
                </c:pt>
                <c:pt idx="188">
                  <c:v>1.7</c:v>
                </c:pt>
                <c:pt idx="189">
                  <c:v>1.51</c:v>
                </c:pt>
                <c:pt idx="190">
                  <c:v>0.56999999999999995</c:v>
                </c:pt>
                <c:pt idx="191">
                  <c:v>0.41</c:v>
                </c:pt>
                <c:pt idx="192">
                  <c:v>0.8</c:v>
                </c:pt>
                <c:pt idx="193">
                  <c:v>1.1499999999999999</c:v>
                </c:pt>
                <c:pt idx="194">
                  <c:v>-0.85</c:v>
                </c:pt>
                <c:pt idx="195">
                  <c:v>-7.0000000000000007E-2</c:v>
                </c:pt>
                <c:pt idx="196">
                  <c:v>0.71</c:v>
                </c:pt>
                <c:pt idx="197">
                  <c:v>0.46</c:v>
                </c:pt>
                <c:pt idx="198">
                  <c:v>-0.14000000000000001</c:v>
                </c:pt>
                <c:pt idx="199">
                  <c:v>0.57999999999999996</c:v>
                </c:pt>
                <c:pt idx="200">
                  <c:v>1.1200000000000001</c:v>
                </c:pt>
                <c:pt idx="201">
                  <c:v>1.25</c:v>
                </c:pt>
                <c:pt idx="202">
                  <c:v>0.92</c:v>
                </c:pt>
                <c:pt idx="203">
                  <c:v>0.8</c:v>
                </c:pt>
                <c:pt idx="204">
                  <c:v>0.51</c:v>
                </c:pt>
                <c:pt idx="205">
                  <c:v>1.19</c:v>
                </c:pt>
                <c:pt idx="206">
                  <c:v>-0.81</c:v>
                </c:pt>
                <c:pt idx="207">
                  <c:v>-0.75</c:v>
                </c:pt>
                <c:pt idx="208">
                  <c:v>-0.68</c:v>
                </c:pt>
                <c:pt idx="209">
                  <c:v>0.11</c:v>
                </c:pt>
                <c:pt idx="210">
                  <c:v>1.26</c:v>
                </c:pt>
                <c:pt idx="211">
                  <c:v>1.1000000000000001</c:v>
                </c:pt>
                <c:pt idx="212">
                  <c:v>0.39</c:v>
                </c:pt>
                <c:pt idx="213">
                  <c:v>-0.41</c:v>
                </c:pt>
                <c:pt idx="214">
                  <c:v>0.25</c:v>
                </c:pt>
                <c:pt idx="215">
                  <c:v>0.34</c:v>
                </c:pt>
                <c:pt idx="216">
                  <c:v>0.93</c:v>
                </c:pt>
                <c:pt idx="217">
                  <c:v>0.59</c:v>
                </c:pt>
                <c:pt idx="218">
                  <c:v>-0.12</c:v>
                </c:pt>
                <c:pt idx="219">
                  <c:v>-0.47</c:v>
                </c:pt>
                <c:pt idx="220">
                  <c:v>-0.19</c:v>
                </c:pt>
                <c:pt idx="221">
                  <c:v>-0.74</c:v>
                </c:pt>
                <c:pt idx="222">
                  <c:v>1.53</c:v>
                </c:pt>
                <c:pt idx="223">
                  <c:v>1.72</c:v>
                </c:pt>
                <c:pt idx="224">
                  <c:v>1.43</c:v>
                </c:pt>
                <c:pt idx="225">
                  <c:v>1.3</c:v>
                </c:pt>
                <c:pt idx="226">
                  <c:v>0.67</c:v>
                </c:pt>
                <c:pt idx="227">
                  <c:v>1.48</c:v>
                </c:pt>
                <c:pt idx="228">
                  <c:v>1.27</c:v>
                </c:pt>
                <c:pt idx="229">
                  <c:v>1.32</c:v>
                </c:pt>
                <c:pt idx="230">
                  <c:v>-0.38</c:v>
                </c:pt>
                <c:pt idx="231">
                  <c:v>-0.25</c:v>
                </c:pt>
                <c:pt idx="232">
                  <c:v>-0.38</c:v>
                </c:pt>
                <c:pt idx="233">
                  <c:v>0.76</c:v>
                </c:pt>
                <c:pt idx="234">
                  <c:v>1.88</c:v>
                </c:pt>
                <c:pt idx="235">
                  <c:v>1.84</c:v>
                </c:pt>
                <c:pt idx="236">
                  <c:v>1.75</c:v>
                </c:pt>
                <c:pt idx="237">
                  <c:v>0.4</c:v>
                </c:pt>
                <c:pt idx="238">
                  <c:v>2.0499999999999998</c:v>
                </c:pt>
                <c:pt idx="239">
                  <c:v>2.06</c:v>
                </c:pt>
                <c:pt idx="240">
                  <c:v>1.81</c:v>
                </c:pt>
                <c:pt idx="241">
                  <c:v>-0.16</c:v>
                </c:pt>
                <c:pt idx="242">
                  <c:v>-0.31</c:v>
                </c:pt>
                <c:pt idx="243">
                  <c:v>-0.19</c:v>
                </c:pt>
                <c:pt idx="244">
                  <c:v>0.7</c:v>
                </c:pt>
                <c:pt idx="245">
                  <c:v>2.64</c:v>
                </c:pt>
                <c:pt idx="246">
                  <c:v>4.0199999999999996</c:v>
                </c:pt>
                <c:pt idx="247">
                  <c:v>4.6100000000000003</c:v>
                </c:pt>
                <c:pt idx="248">
                  <c:v>5.18</c:v>
                </c:pt>
                <c:pt idx="249">
                  <c:v>5.15</c:v>
                </c:pt>
                <c:pt idx="250">
                  <c:v>4.0199999999999996</c:v>
                </c:pt>
                <c:pt idx="251">
                  <c:v>3.09</c:v>
                </c:pt>
                <c:pt idx="252">
                  <c:v>0.5</c:v>
                </c:pt>
                <c:pt idx="253">
                  <c:v>-2.2000000000000002</c:v>
                </c:pt>
                <c:pt idx="254">
                  <c:v>-3.58</c:v>
                </c:pt>
                <c:pt idx="255">
                  <c:v>-3.37</c:v>
                </c:pt>
                <c:pt idx="256">
                  <c:v>-1.94</c:v>
                </c:pt>
                <c:pt idx="257">
                  <c:v>0.21</c:v>
                </c:pt>
                <c:pt idx="258">
                  <c:v>3.24</c:v>
                </c:pt>
                <c:pt idx="259">
                  <c:v>4.71</c:v>
                </c:pt>
                <c:pt idx="260">
                  <c:v>4.7300000000000004</c:v>
                </c:pt>
                <c:pt idx="261">
                  <c:v>5.19</c:v>
                </c:pt>
                <c:pt idx="262">
                  <c:v>6.41</c:v>
                </c:pt>
                <c:pt idx="263">
                  <c:v>4.93</c:v>
                </c:pt>
                <c:pt idx="264">
                  <c:v>2.21</c:v>
                </c:pt>
                <c:pt idx="265">
                  <c:v>0</c:v>
                </c:pt>
                <c:pt idx="266">
                  <c:v>-5.21</c:v>
                </c:pt>
                <c:pt idx="267">
                  <c:v>-12.41</c:v>
                </c:pt>
                <c:pt idx="268">
                  <c:v>-19.079999999999998</c:v>
                </c:pt>
                <c:pt idx="269">
                  <c:v>-22.9</c:v>
                </c:pt>
                <c:pt idx="270">
                  <c:v>-27.55</c:v>
                </c:pt>
                <c:pt idx="271">
                  <c:v>-34.130000000000003</c:v>
                </c:pt>
                <c:pt idx="272">
                  <c:v>-44.9</c:v>
                </c:pt>
                <c:pt idx="273">
                  <c:v>-53.72</c:v>
                </c:pt>
                <c:pt idx="274">
                  <c:v>-61.87</c:v>
                </c:pt>
                <c:pt idx="275">
                  <c:v>-68.66</c:v>
                </c:pt>
                <c:pt idx="276">
                  <c:v>-75.11</c:v>
                </c:pt>
                <c:pt idx="277">
                  <c:v>-80.2</c:v>
                </c:pt>
                <c:pt idx="278">
                  <c:v>-84.36</c:v>
                </c:pt>
                <c:pt idx="279">
                  <c:v>-85.55</c:v>
                </c:pt>
                <c:pt idx="280">
                  <c:v>-86.86</c:v>
                </c:pt>
                <c:pt idx="281">
                  <c:v>-91.28</c:v>
                </c:pt>
                <c:pt idx="282">
                  <c:v>-93.42</c:v>
                </c:pt>
                <c:pt idx="283">
                  <c:v>-95.62</c:v>
                </c:pt>
                <c:pt idx="284">
                  <c:v>-95.63</c:v>
                </c:pt>
                <c:pt idx="285">
                  <c:v>-93.04</c:v>
                </c:pt>
                <c:pt idx="286">
                  <c:v>-91.66</c:v>
                </c:pt>
                <c:pt idx="287">
                  <c:v>-89.98</c:v>
                </c:pt>
                <c:pt idx="288">
                  <c:v>-88.59</c:v>
                </c:pt>
                <c:pt idx="289">
                  <c:v>-86.57</c:v>
                </c:pt>
                <c:pt idx="290">
                  <c:v>-82.73</c:v>
                </c:pt>
                <c:pt idx="291">
                  <c:v>-83.34</c:v>
                </c:pt>
                <c:pt idx="292">
                  <c:v>-87.06</c:v>
                </c:pt>
                <c:pt idx="293">
                  <c:v>-92.76</c:v>
                </c:pt>
                <c:pt idx="294">
                  <c:v>-98.02</c:v>
                </c:pt>
                <c:pt idx="295">
                  <c:v>-100.18</c:v>
                </c:pt>
                <c:pt idx="296">
                  <c:v>-98.55</c:v>
                </c:pt>
                <c:pt idx="297">
                  <c:v>-91.72</c:v>
                </c:pt>
                <c:pt idx="298">
                  <c:v>-83.83</c:v>
                </c:pt>
                <c:pt idx="299">
                  <c:v>-71.239999999999995</c:v>
                </c:pt>
                <c:pt idx="300">
                  <c:v>-55.82</c:v>
                </c:pt>
                <c:pt idx="301">
                  <c:v>-40.64</c:v>
                </c:pt>
                <c:pt idx="302">
                  <c:v>-27.94</c:v>
                </c:pt>
                <c:pt idx="303">
                  <c:v>-16.71</c:v>
                </c:pt>
                <c:pt idx="304">
                  <c:v>-7.89</c:v>
                </c:pt>
                <c:pt idx="305">
                  <c:v>-2.4</c:v>
                </c:pt>
                <c:pt idx="306">
                  <c:v>2.86</c:v>
                </c:pt>
                <c:pt idx="307">
                  <c:v>5.91</c:v>
                </c:pt>
                <c:pt idx="308">
                  <c:v>7.8</c:v>
                </c:pt>
                <c:pt idx="309">
                  <c:v>7.62</c:v>
                </c:pt>
                <c:pt idx="310">
                  <c:v>4.63</c:v>
                </c:pt>
                <c:pt idx="311">
                  <c:v>1.91</c:v>
                </c:pt>
                <c:pt idx="312">
                  <c:v>2.2999999999999998</c:v>
                </c:pt>
                <c:pt idx="313">
                  <c:v>4.1900000000000004</c:v>
                </c:pt>
                <c:pt idx="314">
                  <c:v>8.93</c:v>
                </c:pt>
                <c:pt idx="315">
                  <c:v>12.31</c:v>
                </c:pt>
                <c:pt idx="316">
                  <c:v>14.54</c:v>
                </c:pt>
                <c:pt idx="317">
                  <c:v>19.64</c:v>
                </c:pt>
                <c:pt idx="318">
                  <c:v>25.18</c:v>
                </c:pt>
                <c:pt idx="319">
                  <c:v>35.299999999999997</c:v>
                </c:pt>
                <c:pt idx="320">
                  <c:v>46.7</c:v>
                </c:pt>
                <c:pt idx="321">
                  <c:v>60.37</c:v>
                </c:pt>
                <c:pt idx="322">
                  <c:v>75.28</c:v>
                </c:pt>
                <c:pt idx="323">
                  <c:v>93.04</c:v>
                </c:pt>
                <c:pt idx="324">
                  <c:v>105.45</c:v>
                </c:pt>
                <c:pt idx="325">
                  <c:v>117.58</c:v>
                </c:pt>
                <c:pt idx="326">
                  <c:v>125.06</c:v>
                </c:pt>
                <c:pt idx="327">
                  <c:v>124.46</c:v>
                </c:pt>
                <c:pt idx="328">
                  <c:v>123.35</c:v>
                </c:pt>
                <c:pt idx="329">
                  <c:v>120.18</c:v>
                </c:pt>
                <c:pt idx="330">
                  <c:v>120.34</c:v>
                </c:pt>
                <c:pt idx="331">
                  <c:v>122.43</c:v>
                </c:pt>
                <c:pt idx="332">
                  <c:v>124.14</c:v>
                </c:pt>
                <c:pt idx="333">
                  <c:v>126.79</c:v>
                </c:pt>
                <c:pt idx="334">
                  <c:v>127.24</c:v>
                </c:pt>
                <c:pt idx="335">
                  <c:v>124.74</c:v>
                </c:pt>
                <c:pt idx="336">
                  <c:v>123.98</c:v>
                </c:pt>
                <c:pt idx="337">
                  <c:v>123.44</c:v>
                </c:pt>
                <c:pt idx="338">
                  <c:v>123.77</c:v>
                </c:pt>
                <c:pt idx="339">
                  <c:v>124.5</c:v>
                </c:pt>
                <c:pt idx="340">
                  <c:v>126.32</c:v>
                </c:pt>
                <c:pt idx="341">
                  <c:v>129.44999999999999</c:v>
                </c:pt>
                <c:pt idx="342">
                  <c:v>135.18</c:v>
                </c:pt>
                <c:pt idx="343">
                  <c:v>139.12</c:v>
                </c:pt>
                <c:pt idx="344">
                  <c:v>140.38999999999999</c:v>
                </c:pt>
                <c:pt idx="345">
                  <c:v>139.37</c:v>
                </c:pt>
                <c:pt idx="346">
                  <c:v>140.37</c:v>
                </c:pt>
                <c:pt idx="347">
                  <c:v>140.33000000000001</c:v>
                </c:pt>
                <c:pt idx="348">
                  <c:v>139.18</c:v>
                </c:pt>
                <c:pt idx="349">
                  <c:v>135.22</c:v>
                </c:pt>
                <c:pt idx="350">
                  <c:v>131.78</c:v>
                </c:pt>
                <c:pt idx="351">
                  <c:v>126.39</c:v>
                </c:pt>
                <c:pt idx="352">
                  <c:v>121.41</c:v>
                </c:pt>
                <c:pt idx="353">
                  <c:v>116.19</c:v>
                </c:pt>
                <c:pt idx="354">
                  <c:v>110.34</c:v>
                </c:pt>
                <c:pt idx="355">
                  <c:v>102.68</c:v>
                </c:pt>
                <c:pt idx="356">
                  <c:v>92.8</c:v>
                </c:pt>
                <c:pt idx="357">
                  <c:v>81.099999999999994</c:v>
                </c:pt>
                <c:pt idx="358">
                  <c:v>65.98</c:v>
                </c:pt>
                <c:pt idx="359">
                  <c:v>53.01</c:v>
                </c:pt>
                <c:pt idx="360">
                  <c:v>41.59</c:v>
                </c:pt>
                <c:pt idx="361">
                  <c:v>32.450000000000003</c:v>
                </c:pt>
                <c:pt idx="362">
                  <c:v>26.2</c:v>
                </c:pt>
                <c:pt idx="363">
                  <c:v>23.4</c:v>
                </c:pt>
                <c:pt idx="364">
                  <c:v>21.75</c:v>
                </c:pt>
                <c:pt idx="365">
                  <c:v>20.28</c:v>
                </c:pt>
                <c:pt idx="366">
                  <c:v>21.16</c:v>
                </c:pt>
                <c:pt idx="367">
                  <c:v>24.25</c:v>
                </c:pt>
                <c:pt idx="368">
                  <c:v>28.68</c:v>
                </c:pt>
                <c:pt idx="369">
                  <c:v>32.299999999999997</c:v>
                </c:pt>
                <c:pt idx="370">
                  <c:v>29.51</c:v>
                </c:pt>
                <c:pt idx="371">
                  <c:v>21.75</c:v>
                </c:pt>
                <c:pt idx="372">
                  <c:v>12.32</c:v>
                </c:pt>
                <c:pt idx="373">
                  <c:v>3.86</c:v>
                </c:pt>
                <c:pt idx="374">
                  <c:v>-1.32</c:v>
                </c:pt>
                <c:pt idx="375">
                  <c:v>-9.26</c:v>
                </c:pt>
                <c:pt idx="376">
                  <c:v>-17.760000000000002</c:v>
                </c:pt>
                <c:pt idx="377">
                  <c:v>-25.96</c:v>
                </c:pt>
                <c:pt idx="378">
                  <c:v>-27.56</c:v>
                </c:pt>
                <c:pt idx="379">
                  <c:v>-31.99</c:v>
                </c:pt>
                <c:pt idx="380">
                  <c:v>-38.049999999999997</c:v>
                </c:pt>
                <c:pt idx="381">
                  <c:v>-41.04</c:v>
                </c:pt>
                <c:pt idx="382">
                  <c:v>-49.35</c:v>
                </c:pt>
                <c:pt idx="383">
                  <c:v>-58.33</c:v>
                </c:pt>
                <c:pt idx="384">
                  <c:v>-68.23</c:v>
                </c:pt>
                <c:pt idx="385">
                  <c:v>-83.47</c:v>
                </c:pt>
                <c:pt idx="386">
                  <c:v>-104.81</c:v>
                </c:pt>
                <c:pt idx="387">
                  <c:v>-122.27</c:v>
                </c:pt>
                <c:pt idx="388">
                  <c:v>-135.5</c:v>
                </c:pt>
                <c:pt idx="389">
                  <c:v>-152.19</c:v>
                </c:pt>
                <c:pt idx="390">
                  <c:v>-159.99</c:v>
                </c:pt>
                <c:pt idx="391">
                  <c:v>-163.61000000000001</c:v>
                </c:pt>
                <c:pt idx="392">
                  <c:v>-164.87</c:v>
                </c:pt>
                <c:pt idx="393">
                  <c:v>-165.93</c:v>
                </c:pt>
                <c:pt idx="394">
                  <c:v>-165.11</c:v>
                </c:pt>
                <c:pt idx="395">
                  <c:v>-165.05</c:v>
                </c:pt>
                <c:pt idx="396">
                  <c:v>-168.76</c:v>
                </c:pt>
                <c:pt idx="397">
                  <c:v>-170.95</c:v>
                </c:pt>
                <c:pt idx="398">
                  <c:v>-170.8</c:v>
                </c:pt>
                <c:pt idx="399">
                  <c:v>-166.41</c:v>
                </c:pt>
                <c:pt idx="400">
                  <c:v>-156.63</c:v>
                </c:pt>
                <c:pt idx="401">
                  <c:v>-149.93</c:v>
                </c:pt>
                <c:pt idx="402">
                  <c:v>-149.16999999999999</c:v>
                </c:pt>
                <c:pt idx="403">
                  <c:v>-141.47</c:v>
                </c:pt>
                <c:pt idx="404">
                  <c:v>-134.84</c:v>
                </c:pt>
                <c:pt idx="405">
                  <c:v>-120.82</c:v>
                </c:pt>
                <c:pt idx="406">
                  <c:v>-103.6</c:v>
                </c:pt>
                <c:pt idx="407">
                  <c:v>-91.27</c:v>
                </c:pt>
                <c:pt idx="408">
                  <c:v>-78.83</c:v>
                </c:pt>
                <c:pt idx="409">
                  <c:v>-66.56</c:v>
                </c:pt>
                <c:pt idx="410">
                  <c:v>-59.15</c:v>
                </c:pt>
                <c:pt idx="411">
                  <c:v>-58.34</c:v>
                </c:pt>
                <c:pt idx="412">
                  <c:v>-60.34</c:v>
                </c:pt>
                <c:pt idx="413">
                  <c:v>-61.91</c:v>
                </c:pt>
                <c:pt idx="414">
                  <c:v>-60.6</c:v>
                </c:pt>
                <c:pt idx="415">
                  <c:v>-59.49</c:v>
                </c:pt>
                <c:pt idx="416">
                  <c:v>-60.55</c:v>
                </c:pt>
                <c:pt idx="417">
                  <c:v>-63.93</c:v>
                </c:pt>
                <c:pt idx="418">
                  <c:v>-66.459999999999994</c:v>
                </c:pt>
                <c:pt idx="419">
                  <c:v>-62.49</c:v>
                </c:pt>
                <c:pt idx="420">
                  <c:v>-53.06</c:v>
                </c:pt>
                <c:pt idx="421">
                  <c:v>-41.36</c:v>
                </c:pt>
                <c:pt idx="422">
                  <c:v>-29.96</c:v>
                </c:pt>
                <c:pt idx="423">
                  <c:v>-20.81</c:v>
                </c:pt>
                <c:pt idx="424">
                  <c:v>-11.44</c:v>
                </c:pt>
                <c:pt idx="425">
                  <c:v>1.62</c:v>
                </c:pt>
                <c:pt idx="426">
                  <c:v>13.4</c:v>
                </c:pt>
                <c:pt idx="427">
                  <c:v>21.35</c:v>
                </c:pt>
                <c:pt idx="428">
                  <c:v>24.65</c:v>
                </c:pt>
                <c:pt idx="429">
                  <c:v>24.78</c:v>
                </c:pt>
                <c:pt idx="430">
                  <c:v>25.8</c:v>
                </c:pt>
                <c:pt idx="431">
                  <c:v>25.44</c:v>
                </c:pt>
                <c:pt idx="432">
                  <c:v>23.11</c:v>
                </c:pt>
                <c:pt idx="433">
                  <c:v>16.96</c:v>
                </c:pt>
                <c:pt idx="434">
                  <c:v>10.07</c:v>
                </c:pt>
                <c:pt idx="435">
                  <c:v>2.85</c:v>
                </c:pt>
                <c:pt idx="436">
                  <c:v>-5.58</c:v>
                </c:pt>
                <c:pt idx="437">
                  <c:v>-12.41</c:v>
                </c:pt>
                <c:pt idx="438">
                  <c:v>-14.72</c:v>
                </c:pt>
                <c:pt idx="439">
                  <c:v>-14.5</c:v>
                </c:pt>
                <c:pt idx="440">
                  <c:v>-11.85</c:v>
                </c:pt>
                <c:pt idx="441">
                  <c:v>-7.31</c:v>
                </c:pt>
                <c:pt idx="442">
                  <c:v>-2.41</c:v>
                </c:pt>
                <c:pt idx="443">
                  <c:v>2.2400000000000002</c:v>
                </c:pt>
                <c:pt idx="444">
                  <c:v>6.77</c:v>
                </c:pt>
                <c:pt idx="445">
                  <c:v>10.72</c:v>
                </c:pt>
                <c:pt idx="446">
                  <c:v>13.02</c:v>
                </c:pt>
                <c:pt idx="447">
                  <c:v>13.71</c:v>
                </c:pt>
                <c:pt idx="448">
                  <c:v>11.55</c:v>
                </c:pt>
                <c:pt idx="449">
                  <c:v>9.16</c:v>
                </c:pt>
                <c:pt idx="450">
                  <c:v>7.86</c:v>
                </c:pt>
                <c:pt idx="451">
                  <c:v>6.7</c:v>
                </c:pt>
                <c:pt idx="452">
                  <c:v>3.41</c:v>
                </c:pt>
                <c:pt idx="453">
                  <c:v>1.34</c:v>
                </c:pt>
                <c:pt idx="454">
                  <c:v>2.3199999999999998</c:v>
                </c:pt>
                <c:pt idx="455">
                  <c:v>4.63</c:v>
                </c:pt>
                <c:pt idx="456">
                  <c:v>8.19</c:v>
                </c:pt>
                <c:pt idx="457">
                  <c:v>9.86</c:v>
                </c:pt>
                <c:pt idx="458">
                  <c:v>9.6300000000000008</c:v>
                </c:pt>
                <c:pt idx="459">
                  <c:v>8.09</c:v>
                </c:pt>
                <c:pt idx="460">
                  <c:v>7.97</c:v>
                </c:pt>
                <c:pt idx="461">
                  <c:v>8.57</c:v>
                </c:pt>
                <c:pt idx="462">
                  <c:v>7.76</c:v>
                </c:pt>
                <c:pt idx="463">
                  <c:v>6.37</c:v>
                </c:pt>
                <c:pt idx="464">
                  <c:v>4.22</c:v>
                </c:pt>
                <c:pt idx="465">
                  <c:v>3.79</c:v>
                </c:pt>
                <c:pt idx="466">
                  <c:v>3.67</c:v>
                </c:pt>
                <c:pt idx="467">
                  <c:v>3.54</c:v>
                </c:pt>
                <c:pt idx="468">
                  <c:v>3.95</c:v>
                </c:pt>
                <c:pt idx="469">
                  <c:v>4.8099999999999996</c:v>
                </c:pt>
                <c:pt idx="470">
                  <c:v>5.35</c:v>
                </c:pt>
                <c:pt idx="471">
                  <c:v>5.24</c:v>
                </c:pt>
                <c:pt idx="472">
                  <c:v>3.49</c:v>
                </c:pt>
                <c:pt idx="473">
                  <c:v>2.95</c:v>
                </c:pt>
                <c:pt idx="474">
                  <c:v>3.76</c:v>
                </c:pt>
                <c:pt idx="475">
                  <c:v>3.22</c:v>
                </c:pt>
                <c:pt idx="476">
                  <c:v>2.2400000000000002</c:v>
                </c:pt>
                <c:pt idx="477">
                  <c:v>1.93</c:v>
                </c:pt>
                <c:pt idx="478">
                  <c:v>2.29</c:v>
                </c:pt>
                <c:pt idx="479">
                  <c:v>2.54</c:v>
                </c:pt>
                <c:pt idx="480">
                  <c:v>2.92</c:v>
                </c:pt>
                <c:pt idx="481">
                  <c:v>4.09</c:v>
                </c:pt>
                <c:pt idx="482">
                  <c:v>6.06</c:v>
                </c:pt>
                <c:pt idx="483">
                  <c:v>8.06</c:v>
                </c:pt>
                <c:pt idx="484">
                  <c:v>7.5</c:v>
                </c:pt>
                <c:pt idx="485">
                  <c:v>6.78</c:v>
                </c:pt>
                <c:pt idx="486">
                  <c:v>6.34</c:v>
                </c:pt>
                <c:pt idx="487">
                  <c:v>5.57</c:v>
                </c:pt>
                <c:pt idx="488">
                  <c:v>5.0999999999999996</c:v>
                </c:pt>
                <c:pt idx="489">
                  <c:v>4.54</c:v>
                </c:pt>
                <c:pt idx="490">
                  <c:v>3.23</c:v>
                </c:pt>
                <c:pt idx="491">
                  <c:v>1.98</c:v>
                </c:pt>
                <c:pt idx="492">
                  <c:v>2.76</c:v>
                </c:pt>
                <c:pt idx="493">
                  <c:v>4.1500000000000004</c:v>
                </c:pt>
                <c:pt idx="494">
                  <c:v>4.7699999999999996</c:v>
                </c:pt>
                <c:pt idx="495">
                  <c:v>5.49</c:v>
                </c:pt>
                <c:pt idx="496">
                  <c:v>5.26</c:v>
                </c:pt>
                <c:pt idx="497">
                  <c:v>4.79</c:v>
                </c:pt>
                <c:pt idx="498">
                  <c:v>4.8099999999999996</c:v>
                </c:pt>
                <c:pt idx="499">
                  <c:v>5.96</c:v>
                </c:pt>
                <c:pt idx="500">
                  <c:v>6.87</c:v>
                </c:pt>
                <c:pt idx="501">
                  <c:v>7.18</c:v>
                </c:pt>
                <c:pt idx="502">
                  <c:v>8.18</c:v>
                </c:pt>
                <c:pt idx="503">
                  <c:v>8.48</c:v>
                </c:pt>
                <c:pt idx="504">
                  <c:v>8.19</c:v>
                </c:pt>
                <c:pt idx="505">
                  <c:v>7.33</c:v>
                </c:pt>
                <c:pt idx="506">
                  <c:v>5.8</c:v>
                </c:pt>
                <c:pt idx="507">
                  <c:v>3.56</c:v>
                </c:pt>
                <c:pt idx="508">
                  <c:v>2.1</c:v>
                </c:pt>
                <c:pt idx="509">
                  <c:v>0.37</c:v>
                </c:pt>
                <c:pt idx="510">
                  <c:v>-0.28999999999999998</c:v>
                </c:pt>
                <c:pt idx="511">
                  <c:v>0.92</c:v>
                </c:pt>
                <c:pt idx="512">
                  <c:v>-0.99</c:v>
                </c:pt>
                <c:pt idx="513">
                  <c:v>-1.17</c:v>
                </c:pt>
                <c:pt idx="514">
                  <c:v>-0.55000000000000004</c:v>
                </c:pt>
                <c:pt idx="515">
                  <c:v>-0.14000000000000001</c:v>
                </c:pt>
                <c:pt idx="516">
                  <c:v>1.06</c:v>
                </c:pt>
                <c:pt idx="517">
                  <c:v>0.64</c:v>
                </c:pt>
                <c:pt idx="518">
                  <c:v>0.14000000000000001</c:v>
                </c:pt>
                <c:pt idx="519">
                  <c:v>-0.7</c:v>
                </c:pt>
                <c:pt idx="520">
                  <c:v>-2.06</c:v>
                </c:pt>
                <c:pt idx="521">
                  <c:v>-2.35</c:v>
                </c:pt>
                <c:pt idx="522">
                  <c:v>-2.21</c:v>
                </c:pt>
                <c:pt idx="523">
                  <c:v>-0.73</c:v>
                </c:pt>
                <c:pt idx="524">
                  <c:v>1.45</c:v>
                </c:pt>
                <c:pt idx="525">
                  <c:v>2.79</c:v>
                </c:pt>
                <c:pt idx="526">
                  <c:v>4.97</c:v>
                </c:pt>
                <c:pt idx="527">
                  <c:v>7.42</c:v>
                </c:pt>
                <c:pt idx="528">
                  <c:v>9.76</c:v>
                </c:pt>
                <c:pt idx="529">
                  <c:v>12.16</c:v>
                </c:pt>
                <c:pt idx="530">
                  <c:v>13.9</c:v>
                </c:pt>
                <c:pt idx="531">
                  <c:v>13.91</c:v>
                </c:pt>
                <c:pt idx="532">
                  <c:v>14.28</c:v>
                </c:pt>
                <c:pt idx="533">
                  <c:v>14.04</c:v>
                </c:pt>
                <c:pt idx="534">
                  <c:v>12.78</c:v>
                </c:pt>
                <c:pt idx="535">
                  <c:v>11.69</c:v>
                </c:pt>
                <c:pt idx="536">
                  <c:v>9.75</c:v>
                </c:pt>
                <c:pt idx="537">
                  <c:v>7.37</c:v>
                </c:pt>
                <c:pt idx="538">
                  <c:v>6.25</c:v>
                </c:pt>
                <c:pt idx="539">
                  <c:v>5.54</c:v>
                </c:pt>
                <c:pt idx="540">
                  <c:v>5.59</c:v>
                </c:pt>
                <c:pt idx="541">
                  <c:v>5.63</c:v>
                </c:pt>
                <c:pt idx="542">
                  <c:v>5.28</c:v>
                </c:pt>
                <c:pt idx="543">
                  <c:v>4.84</c:v>
                </c:pt>
                <c:pt idx="544">
                  <c:v>4.82</c:v>
                </c:pt>
                <c:pt idx="545">
                  <c:v>5.33</c:v>
                </c:pt>
                <c:pt idx="546">
                  <c:v>7.73</c:v>
                </c:pt>
                <c:pt idx="547">
                  <c:v>9.89</c:v>
                </c:pt>
                <c:pt idx="548">
                  <c:v>13.62</c:v>
                </c:pt>
                <c:pt idx="549">
                  <c:v>15.53</c:v>
                </c:pt>
                <c:pt idx="550">
                  <c:v>17.79</c:v>
                </c:pt>
                <c:pt idx="551">
                  <c:v>18.559999999999999</c:v>
                </c:pt>
                <c:pt idx="552">
                  <c:v>19.61</c:v>
                </c:pt>
                <c:pt idx="553">
                  <c:v>20.46</c:v>
                </c:pt>
                <c:pt idx="554">
                  <c:v>22.04</c:v>
                </c:pt>
                <c:pt idx="555">
                  <c:v>22.81</c:v>
                </c:pt>
                <c:pt idx="556">
                  <c:v>23.11</c:v>
                </c:pt>
                <c:pt idx="557">
                  <c:v>24.69</c:v>
                </c:pt>
                <c:pt idx="558">
                  <c:v>26.66</c:v>
                </c:pt>
                <c:pt idx="559">
                  <c:v>26.83</c:v>
                </c:pt>
                <c:pt idx="560">
                  <c:v>25.92</c:v>
                </c:pt>
                <c:pt idx="561">
                  <c:v>23.29</c:v>
                </c:pt>
                <c:pt idx="562">
                  <c:v>21.34</c:v>
                </c:pt>
                <c:pt idx="563">
                  <c:v>19.97</c:v>
                </c:pt>
                <c:pt idx="564">
                  <c:v>17.809999999999999</c:v>
                </c:pt>
                <c:pt idx="565">
                  <c:v>17.46</c:v>
                </c:pt>
                <c:pt idx="566">
                  <c:v>16.8</c:v>
                </c:pt>
                <c:pt idx="567">
                  <c:v>15.19</c:v>
                </c:pt>
                <c:pt idx="568">
                  <c:v>10.08</c:v>
                </c:pt>
                <c:pt idx="569">
                  <c:v>7.1</c:v>
                </c:pt>
                <c:pt idx="570">
                  <c:v>6.63</c:v>
                </c:pt>
                <c:pt idx="571">
                  <c:v>7.13</c:v>
                </c:pt>
                <c:pt idx="572">
                  <c:v>13.46</c:v>
                </c:pt>
                <c:pt idx="573">
                  <c:v>15.35</c:v>
                </c:pt>
                <c:pt idx="574">
                  <c:v>14.11</c:v>
                </c:pt>
                <c:pt idx="575">
                  <c:v>8.02</c:v>
                </c:pt>
                <c:pt idx="576">
                  <c:v>0.44</c:v>
                </c:pt>
                <c:pt idx="577">
                  <c:v>-5.32</c:v>
                </c:pt>
              </c:numCache>
            </c:numRef>
          </c:yVal>
          <c:smooth val="0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Sheet1!$A$1:$A$1083</c:f>
              <c:numCache>
                <c:formatCode>General</c:formatCode>
                <c:ptCount val="578"/>
                <c:pt idx="0">
                  <c:v>0</c:v>
                </c:pt>
                <c:pt idx="1">
                  <c:v>0.83</c:v>
                </c:pt>
                <c:pt idx="2">
                  <c:v>0.69</c:v>
                </c:pt>
                <c:pt idx="3">
                  <c:v>1.03</c:v>
                </c:pt>
                <c:pt idx="4">
                  <c:v>0.75</c:v>
                </c:pt>
                <c:pt idx="5">
                  <c:v>0.79</c:v>
                </c:pt>
                <c:pt idx="6">
                  <c:v>0.34</c:v>
                </c:pt>
                <c:pt idx="7">
                  <c:v>0.08</c:v>
                </c:pt>
                <c:pt idx="8">
                  <c:v>0</c:v>
                </c:pt>
                <c:pt idx="9">
                  <c:v>-0.09</c:v>
                </c:pt>
                <c:pt idx="10">
                  <c:v>0.21</c:v>
                </c:pt>
                <c:pt idx="11">
                  <c:v>-0.16</c:v>
                </c:pt>
                <c:pt idx="12">
                  <c:v>-0.05</c:v>
                </c:pt>
                <c:pt idx="13">
                  <c:v>0.47</c:v>
                </c:pt>
                <c:pt idx="14">
                  <c:v>0.35</c:v>
                </c:pt>
                <c:pt idx="15">
                  <c:v>0.59</c:v>
                </c:pt>
                <c:pt idx="16">
                  <c:v>0.39</c:v>
                </c:pt>
                <c:pt idx="17">
                  <c:v>0.59</c:v>
                </c:pt>
                <c:pt idx="18">
                  <c:v>0.24</c:v>
                </c:pt>
                <c:pt idx="19">
                  <c:v>0.26</c:v>
                </c:pt>
                <c:pt idx="20">
                  <c:v>0.39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0.13</c:v>
                </c:pt>
                <c:pt idx="24">
                  <c:v>-0.15</c:v>
                </c:pt>
                <c:pt idx="25">
                  <c:v>0.04</c:v>
                </c:pt>
                <c:pt idx="26">
                  <c:v>0.51</c:v>
                </c:pt>
                <c:pt idx="27">
                  <c:v>0.34</c:v>
                </c:pt>
                <c:pt idx="28">
                  <c:v>0.46</c:v>
                </c:pt>
                <c:pt idx="29">
                  <c:v>0.54</c:v>
                </c:pt>
                <c:pt idx="30">
                  <c:v>0.13</c:v>
                </c:pt>
                <c:pt idx="31">
                  <c:v>0.17</c:v>
                </c:pt>
                <c:pt idx="32">
                  <c:v>0.1</c:v>
                </c:pt>
                <c:pt idx="33">
                  <c:v>-7.0000000000000007E-2</c:v>
                </c:pt>
                <c:pt idx="34">
                  <c:v>0.18</c:v>
                </c:pt>
                <c:pt idx="35">
                  <c:v>0.56999999999999995</c:v>
                </c:pt>
                <c:pt idx="36">
                  <c:v>-0.08</c:v>
                </c:pt>
                <c:pt idx="37">
                  <c:v>0.12</c:v>
                </c:pt>
                <c:pt idx="38">
                  <c:v>0.3</c:v>
                </c:pt>
                <c:pt idx="39">
                  <c:v>0.34</c:v>
                </c:pt>
                <c:pt idx="40">
                  <c:v>0.32</c:v>
                </c:pt>
                <c:pt idx="41">
                  <c:v>0.32</c:v>
                </c:pt>
                <c:pt idx="42">
                  <c:v>0.36</c:v>
                </c:pt>
                <c:pt idx="43">
                  <c:v>0.33</c:v>
                </c:pt>
                <c:pt idx="44">
                  <c:v>0.18</c:v>
                </c:pt>
                <c:pt idx="45">
                  <c:v>0.04</c:v>
                </c:pt>
                <c:pt idx="46">
                  <c:v>0.22</c:v>
                </c:pt>
                <c:pt idx="47">
                  <c:v>0.26</c:v>
                </c:pt>
                <c:pt idx="48">
                  <c:v>-0.02</c:v>
                </c:pt>
                <c:pt idx="49">
                  <c:v>-0.12</c:v>
                </c:pt>
                <c:pt idx="50">
                  <c:v>0.01</c:v>
                </c:pt>
                <c:pt idx="51">
                  <c:v>0.37</c:v>
                </c:pt>
                <c:pt idx="52">
                  <c:v>0.42</c:v>
                </c:pt>
                <c:pt idx="53">
                  <c:v>0.02</c:v>
                </c:pt>
                <c:pt idx="54">
                  <c:v>0.26</c:v>
                </c:pt>
                <c:pt idx="55">
                  <c:v>0.13</c:v>
                </c:pt>
                <c:pt idx="56">
                  <c:v>0.37</c:v>
                </c:pt>
                <c:pt idx="57">
                  <c:v>0.22</c:v>
                </c:pt>
                <c:pt idx="58">
                  <c:v>0.82</c:v>
                </c:pt>
                <c:pt idx="59">
                  <c:v>0.55000000000000004</c:v>
                </c:pt>
                <c:pt idx="60">
                  <c:v>0.27</c:v>
                </c:pt>
                <c:pt idx="61">
                  <c:v>0.52</c:v>
                </c:pt>
                <c:pt idx="62">
                  <c:v>0.13</c:v>
                </c:pt>
                <c:pt idx="63">
                  <c:v>0.38</c:v>
                </c:pt>
                <c:pt idx="64">
                  <c:v>0.19</c:v>
                </c:pt>
                <c:pt idx="65">
                  <c:v>-0.04</c:v>
                </c:pt>
                <c:pt idx="66">
                  <c:v>0.11</c:v>
                </c:pt>
                <c:pt idx="67">
                  <c:v>-0.18</c:v>
                </c:pt>
                <c:pt idx="68">
                  <c:v>0.03</c:v>
                </c:pt>
                <c:pt idx="69">
                  <c:v>0.25</c:v>
                </c:pt>
                <c:pt idx="70">
                  <c:v>0.03</c:v>
                </c:pt>
                <c:pt idx="71">
                  <c:v>0.06</c:v>
                </c:pt>
                <c:pt idx="72">
                  <c:v>0.1</c:v>
                </c:pt>
                <c:pt idx="73">
                  <c:v>0.04</c:v>
                </c:pt>
                <c:pt idx="74">
                  <c:v>-0.01</c:v>
                </c:pt>
                <c:pt idx="75">
                  <c:v>0.2</c:v>
                </c:pt>
                <c:pt idx="76">
                  <c:v>0.06</c:v>
                </c:pt>
                <c:pt idx="77">
                  <c:v>0.21</c:v>
                </c:pt>
                <c:pt idx="78">
                  <c:v>0.41</c:v>
                </c:pt>
                <c:pt idx="79">
                  <c:v>-0.2</c:v>
                </c:pt>
                <c:pt idx="80">
                  <c:v>0.19</c:v>
                </c:pt>
                <c:pt idx="81">
                  <c:v>0.26</c:v>
                </c:pt>
                <c:pt idx="82">
                  <c:v>0.37</c:v>
                </c:pt>
                <c:pt idx="83">
                  <c:v>0.19</c:v>
                </c:pt>
                <c:pt idx="84">
                  <c:v>-0.16</c:v>
                </c:pt>
                <c:pt idx="85">
                  <c:v>0.11</c:v>
                </c:pt>
                <c:pt idx="86">
                  <c:v>-0.13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-0.06</c:v>
                </c:pt>
                <c:pt idx="90">
                  <c:v>0.03</c:v>
                </c:pt>
                <c:pt idx="91">
                  <c:v>0.14000000000000001</c:v>
                </c:pt>
                <c:pt idx="92">
                  <c:v>0.02</c:v>
                </c:pt>
                <c:pt idx="93">
                  <c:v>0.06</c:v>
                </c:pt>
                <c:pt idx="94">
                  <c:v>0.35</c:v>
                </c:pt>
                <c:pt idx="95">
                  <c:v>0.12</c:v>
                </c:pt>
                <c:pt idx="96">
                  <c:v>0.02</c:v>
                </c:pt>
                <c:pt idx="97">
                  <c:v>0.15</c:v>
                </c:pt>
                <c:pt idx="98">
                  <c:v>0.37</c:v>
                </c:pt>
                <c:pt idx="99">
                  <c:v>0.15</c:v>
                </c:pt>
                <c:pt idx="100">
                  <c:v>0.27</c:v>
                </c:pt>
                <c:pt idx="101">
                  <c:v>-0.15</c:v>
                </c:pt>
                <c:pt idx="102">
                  <c:v>-0.48</c:v>
                </c:pt>
                <c:pt idx="103">
                  <c:v>-0.34</c:v>
                </c:pt>
                <c:pt idx="104">
                  <c:v>0.14000000000000001</c:v>
                </c:pt>
                <c:pt idx="105">
                  <c:v>-0.1</c:v>
                </c:pt>
                <c:pt idx="106">
                  <c:v>-0.27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0.02</c:v>
                </c:pt>
                <c:pt idx="110">
                  <c:v>0.14000000000000001</c:v>
                </c:pt>
                <c:pt idx="111">
                  <c:v>-0.23</c:v>
                </c:pt>
                <c:pt idx="112">
                  <c:v>-0.27</c:v>
                </c:pt>
                <c:pt idx="113">
                  <c:v>-0.1</c:v>
                </c:pt>
                <c:pt idx="114">
                  <c:v>-0.33</c:v>
                </c:pt>
                <c:pt idx="115">
                  <c:v>-0.13</c:v>
                </c:pt>
                <c:pt idx="116">
                  <c:v>-0.28999999999999998</c:v>
                </c:pt>
                <c:pt idx="117">
                  <c:v>0.01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7.0000000000000007E-2</c:v>
                </c:pt>
                <c:pt idx="121">
                  <c:v>-0.13</c:v>
                </c:pt>
                <c:pt idx="122">
                  <c:v>0.32</c:v>
                </c:pt>
                <c:pt idx="123">
                  <c:v>-0.04</c:v>
                </c:pt>
                <c:pt idx="124">
                  <c:v>-0.36</c:v>
                </c:pt>
                <c:pt idx="125">
                  <c:v>-0.47</c:v>
                </c:pt>
                <c:pt idx="126">
                  <c:v>0.08</c:v>
                </c:pt>
                <c:pt idx="127">
                  <c:v>-0.16</c:v>
                </c:pt>
                <c:pt idx="128">
                  <c:v>-0.31</c:v>
                </c:pt>
                <c:pt idx="129">
                  <c:v>0.42</c:v>
                </c:pt>
                <c:pt idx="130">
                  <c:v>-0.04</c:v>
                </c:pt>
                <c:pt idx="131">
                  <c:v>-0.52</c:v>
                </c:pt>
                <c:pt idx="132">
                  <c:v>-0.6</c:v>
                </c:pt>
                <c:pt idx="133">
                  <c:v>0.36</c:v>
                </c:pt>
                <c:pt idx="134">
                  <c:v>0.15</c:v>
                </c:pt>
                <c:pt idx="135">
                  <c:v>0.18</c:v>
                </c:pt>
                <c:pt idx="136">
                  <c:v>-7.0000000000000007E-2</c:v>
                </c:pt>
                <c:pt idx="137">
                  <c:v>-0.35</c:v>
                </c:pt>
                <c:pt idx="138">
                  <c:v>0.05</c:v>
                </c:pt>
                <c:pt idx="139">
                  <c:v>0.08</c:v>
                </c:pt>
                <c:pt idx="140">
                  <c:v>-0.1</c:v>
                </c:pt>
                <c:pt idx="141">
                  <c:v>0.51</c:v>
                </c:pt>
                <c:pt idx="142">
                  <c:v>0.48</c:v>
                </c:pt>
                <c:pt idx="143">
                  <c:v>0.28000000000000003</c:v>
                </c:pt>
                <c:pt idx="144">
                  <c:v>-0.11</c:v>
                </c:pt>
                <c:pt idx="145">
                  <c:v>-0.02</c:v>
                </c:pt>
                <c:pt idx="146">
                  <c:v>-0.27</c:v>
                </c:pt>
                <c:pt idx="147">
                  <c:v>0.08</c:v>
                </c:pt>
                <c:pt idx="148">
                  <c:v>-0.08</c:v>
                </c:pt>
                <c:pt idx="149">
                  <c:v>-0.25</c:v>
                </c:pt>
                <c:pt idx="150">
                  <c:v>-0.12</c:v>
                </c:pt>
                <c:pt idx="151">
                  <c:v>7.0000000000000007E-2</c:v>
                </c:pt>
                <c:pt idx="152">
                  <c:v>0.01</c:v>
                </c:pt>
                <c:pt idx="153">
                  <c:v>-0.02</c:v>
                </c:pt>
                <c:pt idx="154">
                  <c:v>-0.15</c:v>
                </c:pt>
                <c:pt idx="155">
                  <c:v>-0.11</c:v>
                </c:pt>
                <c:pt idx="156">
                  <c:v>-0.4</c:v>
                </c:pt>
                <c:pt idx="157">
                  <c:v>-0.05</c:v>
                </c:pt>
                <c:pt idx="158">
                  <c:v>-0.06</c:v>
                </c:pt>
                <c:pt idx="159">
                  <c:v>-0.08</c:v>
                </c:pt>
                <c:pt idx="160">
                  <c:v>-0.08</c:v>
                </c:pt>
                <c:pt idx="161">
                  <c:v>0.27</c:v>
                </c:pt>
                <c:pt idx="162">
                  <c:v>0.11</c:v>
                </c:pt>
                <c:pt idx="163">
                  <c:v>0.28000000000000003</c:v>
                </c:pt>
                <c:pt idx="164">
                  <c:v>0.15</c:v>
                </c:pt>
                <c:pt idx="165">
                  <c:v>0.33</c:v>
                </c:pt>
                <c:pt idx="166">
                  <c:v>-0.05</c:v>
                </c:pt>
                <c:pt idx="167">
                  <c:v>0.06</c:v>
                </c:pt>
                <c:pt idx="168">
                  <c:v>-0.52</c:v>
                </c:pt>
                <c:pt idx="169">
                  <c:v>-0.3</c:v>
                </c:pt>
                <c:pt idx="170">
                  <c:v>-0.55000000000000004</c:v>
                </c:pt>
                <c:pt idx="171">
                  <c:v>-0.34</c:v>
                </c:pt>
                <c:pt idx="172">
                  <c:v>0.2</c:v>
                </c:pt>
                <c:pt idx="173">
                  <c:v>0.14000000000000001</c:v>
                </c:pt>
                <c:pt idx="174">
                  <c:v>0.31</c:v>
                </c:pt>
                <c:pt idx="175">
                  <c:v>-0.03</c:v>
                </c:pt>
                <c:pt idx="176">
                  <c:v>-0.01</c:v>
                </c:pt>
                <c:pt idx="177">
                  <c:v>0.26</c:v>
                </c:pt>
                <c:pt idx="178">
                  <c:v>-0.02</c:v>
                </c:pt>
                <c:pt idx="179">
                  <c:v>0.18</c:v>
                </c:pt>
                <c:pt idx="180">
                  <c:v>0.05</c:v>
                </c:pt>
                <c:pt idx="181">
                  <c:v>0.1</c:v>
                </c:pt>
                <c:pt idx="182">
                  <c:v>-0.14000000000000001</c:v>
                </c:pt>
                <c:pt idx="183">
                  <c:v>-0.11</c:v>
                </c:pt>
                <c:pt idx="184">
                  <c:v>-0.13</c:v>
                </c:pt>
                <c:pt idx="185">
                  <c:v>-0.06</c:v>
                </c:pt>
                <c:pt idx="186">
                  <c:v>-0.28000000000000003</c:v>
                </c:pt>
                <c:pt idx="187">
                  <c:v>-0.34</c:v>
                </c:pt>
                <c:pt idx="188">
                  <c:v>-0.32</c:v>
                </c:pt>
                <c:pt idx="189">
                  <c:v>-0.22</c:v>
                </c:pt>
                <c:pt idx="190">
                  <c:v>0.08</c:v>
                </c:pt>
                <c:pt idx="191">
                  <c:v>0.03</c:v>
                </c:pt>
                <c:pt idx="192">
                  <c:v>-0.34</c:v>
                </c:pt>
                <c:pt idx="193">
                  <c:v>-0.56999999999999995</c:v>
                </c:pt>
                <c:pt idx="194">
                  <c:v>-0.09</c:v>
                </c:pt>
                <c:pt idx="195">
                  <c:v>-0.23</c:v>
                </c:pt>
                <c:pt idx="196">
                  <c:v>-0.15</c:v>
                </c:pt>
                <c:pt idx="197">
                  <c:v>-0.06</c:v>
                </c:pt>
                <c:pt idx="198">
                  <c:v>0.04</c:v>
                </c:pt>
                <c:pt idx="199">
                  <c:v>-0.31</c:v>
                </c:pt>
                <c:pt idx="200">
                  <c:v>-0.26</c:v>
                </c:pt>
                <c:pt idx="201">
                  <c:v>-0.25</c:v>
                </c:pt>
                <c:pt idx="202">
                  <c:v>0</c:v>
                </c:pt>
                <c:pt idx="203">
                  <c:v>0.09</c:v>
                </c:pt>
                <c:pt idx="204">
                  <c:v>0.16</c:v>
                </c:pt>
                <c:pt idx="205">
                  <c:v>-0.43</c:v>
                </c:pt>
                <c:pt idx="206">
                  <c:v>-0.18</c:v>
                </c:pt>
                <c:pt idx="207">
                  <c:v>-0.18</c:v>
                </c:pt>
                <c:pt idx="208">
                  <c:v>-0.17</c:v>
                </c:pt>
                <c:pt idx="209">
                  <c:v>0.01</c:v>
                </c:pt>
                <c:pt idx="210">
                  <c:v>-0.35</c:v>
                </c:pt>
                <c:pt idx="211">
                  <c:v>-0.22</c:v>
                </c:pt>
                <c:pt idx="212">
                  <c:v>-0.08</c:v>
                </c:pt>
                <c:pt idx="213">
                  <c:v>7.0000000000000007E-2</c:v>
                </c:pt>
                <c:pt idx="214">
                  <c:v>-0.32</c:v>
                </c:pt>
                <c:pt idx="215">
                  <c:v>-0.32</c:v>
                </c:pt>
                <c:pt idx="216">
                  <c:v>-0.27</c:v>
                </c:pt>
                <c:pt idx="217">
                  <c:v>-0.05</c:v>
                </c:pt>
                <c:pt idx="218">
                  <c:v>-0.04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0.03</c:v>
                </c:pt>
                <c:pt idx="225">
                  <c:v>0.22</c:v>
                </c:pt>
                <c:pt idx="226">
                  <c:v>0.36</c:v>
                </c:pt>
                <c:pt idx="227">
                  <c:v>-0.03</c:v>
                </c:pt>
                <c:pt idx="228">
                  <c:v>-0.02</c:v>
                </c:pt>
                <c:pt idx="229">
                  <c:v>-0.69</c:v>
                </c:pt>
                <c:pt idx="230">
                  <c:v>-0.02</c:v>
                </c:pt>
                <c:pt idx="231">
                  <c:v>0.09</c:v>
                </c:pt>
                <c:pt idx="232">
                  <c:v>0.23</c:v>
                </c:pt>
                <c:pt idx="233">
                  <c:v>0.15</c:v>
                </c:pt>
                <c:pt idx="234">
                  <c:v>-0.26</c:v>
                </c:pt>
                <c:pt idx="235">
                  <c:v>-0.21</c:v>
                </c:pt>
                <c:pt idx="236">
                  <c:v>-0.32</c:v>
                </c:pt>
                <c:pt idx="237">
                  <c:v>0.15</c:v>
                </c:pt>
                <c:pt idx="238">
                  <c:v>-0.52</c:v>
                </c:pt>
                <c:pt idx="239">
                  <c:v>-0.47</c:v>
                </c:pt>
                <c:pt idx="240">
                  <c:v>-0.4</c:v>
                </c:pt>
                <c:pt idx="241">
                  <c:v>0.04</c:v>
                </c:pt>
                <c:pt idx="242">
                  <c:v>-0.28000000000000003</c:v>
                </c:pt>
                <c:pt idx="243">
                  <c:v>-0.2</c:v>
                </c:pt>
                <c:pt idx="244">
                  <c:v>-0.06</c:v>
                </c:pt>
                <c:pt idx="245">
                  <c:v>0</c:v>
                </c:pt>
                <c:pt idx="246">
                  <c:v>-0.02</c:v>
                </c:pt>
                <c:pt idx="247">
                  <c:v>0.28000000000000003</c:v>
                </c:pt>
                <c:pt idx="248">
                  <c:v>0.43</c:v>
                </c:pt>
                <c:pt idx="249">
                  <c:v>0.68</c:v>
                </c:pt>
                <c:pt idx="250">
                  <c:v>0.36</c:v>
                </c:pt>
                <c:pt idx="251">
                  <c:v>-0.62</c:v>
                </c:pt>
                <c:pt idx="252">
                  <c:v>-0.65</c:v>
                </c:pt>
                <c:pt idx="253">
                  <c:v>-0.89</c:v>
                </c:pt>
                <c:pt idx="254">
                  <c:v>-1.27</c:v>
                </c:pt>
                <c:pt idx="255">
                  <c:v>-0.65</c:v>
                </c:pt>
                <c:pt idx="256">
                  <c:v>-0.45</c:v>
                </c:pt>
                <c:pt idx="257">
                  <c:v>-0.46</c:v>
                </c:pt>
                <c:pt idx="258">
                  <c:v>-0.28000000000000003</c:v>
                </c:pt>
                <c:pt idx="259">
                  <c:v>0.56999999999999995</c:v>
                </c:pt>
                <c:pt idx="260">
                  <c:v>1.79</c:v>
                </c:pt>
                <c:pt idx="261">
                  <c:v>1.53</c:v>
                </c:pt>
                <c:pt idx="262">
                  <c:v>0.28999999999999998</c:v>
                </c:pt>
                <c:pt idx="263">
                  <c:v>-0.47</c:v>
                </c:pt>
                <c:pt idx="264">
                  <c:v>-1.95</c:v>
                </c:pt>
                <c:pt idx="265">
                  <c:v>-5.39</c:v>
                </c:pt>
                <c:pt idx="266">
                  <c:v>-8.4700000000000006</c:v>
                </c:pt>
                <c:pt idx="267">
                  <c:v>-10.95</c:v>
                </c:pt>
                <c:pt idx="268">
                  <c:v>-11.95</c:v>
                </c:pt>
                <c:pt idx="269">
                  <c:v>-14.16</c:v>
                </c:pt>
                <c:pt idx="270">
                  <c:v>-17.829999999999998</c:v>
                </c:pt>
                <c:pt idx="271">
                  <c:v>-20.23</c:v>
                </c:pt>
                <c:pt idx="272">
                  <c:v>-22.41</c:v>
                </c:pt>
                <c:pt idx="273">
                  <c:v>-24.83</c:v>
                </c:pt>
                <c:pt idx="274">
                  <c:v>-30.07</c:v>
                </c:pt>
                <c:pt idx="275">
                  <c:v>-33.78</c:v>
                </c:pt>
                <c:pt idx="276">
                  <c:v>-36.47</c:v>
                </c:pt>
                <c:pt idx="277">
                  <c:v>-39.19</c:v>
                </c:pt>
                <c:pt idx="278">
                  <c:v>-41.58</c:v>
                </c:pt>
                <c:pt idx="279">
                  <c:v>-42.31</c:v>
                </c:pt>
                <c:pt idx="280">
                  <c:v>-43.22</c:v>
                </c:pt>
                <c:pt idx="281">
                  <c:v>-43.91</c:v>
                </c:pt>
                <c:pt idx="282">
                  <c:v>-44.72</c:v>
                </c:pt>
                <c:pt idx="283">
                  <c:v>-45.3</c:v>
                </c:pt>
                <c:pt idx="284">
                  <c:v>-45.23</c:v>
                </c:pt>
                <c:pt idx="285">
                  <c:v>-44.77</c:v>
                </c:pt>
                <c:pt idx="286">
                  <c:v>-44.87</c:v>
                </c:pt>
                <c:pt idx="287">
                  <c:v>-44.68</c:v>
                </c:pt>
                <c:pt idx="288">
                  <c:v>-44.5</c:v>
                </c:pt>
                <c:pt idx="289">
                  <c:v>-44.02</c:v>
                </c:pt>
                <c:pt idx="290">
                  <c:v>-43.41</c:v>
                </c:pt>
                <c:pt idx="291">
                  <c:v>-43.34</c:v>
                </c:pt>
                <c:pt idx="292">
                  <c:v>-43.86</c:v>
                </c:pt>
                <c:pt idx="293">
                  <c:v>-44.83</c:v>
                </c:pt>
                <c:pt idx="294">
                  <c:v>-46.33</c:v>
                </c:pt>
                <c:pt idx="295">
                  <c:v>-47.63</c:v>
                </c:pt>
                <c:pt idx="296">
                  <c:v>-48.59</c:v>
                </c:pt>
                <c:pt idx="297">
                  <c:v>-47.9</c:v>
                </c:pt>
                <c:pt idx="298">
                  <c:v>-45.55</c:v>
                </c:pt>
                <c:pt idx="299">
                  <c:v>-42.65</c:v>
                </c:pt>
                <c:pt idx="300">
                  <c:v>-40.04</c:v>
                </c:pt>
                <c:pt idx="301">
                  <c:v>-37.44</c:v>
                </c:pt>
                <c:pt idx="302">
                  <c:v>-34.49</c:v>
                </c:pt>
                <c:pt idx="303">
                  <c:v>-31.91</c:v>
                </c:pt>
                <c:pt idx="304">
                  <c:v>-30.58</c:v>
                </c:pt>
                <c:pt idx="305">
                  <c:v>-29.39</c:v>
                </c:pt>
                <c:pt idx="306">
                  <c:v>-28.15</c:v>
                </c:pt>
                <c:pt idx="307">
                  <c:v>-27.84</c:v>
                </c:pt>
                <c:pt idx="308">
                  <c:v>-27.59</c:v>
                </c:pt>
                <c:pt idx="309">
                  <c:v>-27.7</c:v>
                </c:pt>
                <c:pt idx="310">
                  <c:v>-27.75</c:v>
                </c:pt>
                <c:pt idx="311">
                  <c:v>-28.34</c:v>
                </c:pt>
                <c:pt idx="312">
                  <c:v>-28.6</c:v>
                </c:pt>
                <c:pt idx="313">
                  <c:v>-27.98</c:v>
                </c:pt>
                <c:pt idx="314">
                  <c:v>-26.07</c:v>
                </c:pt>
                <c:pt idx="315">
                  <c:v>-25.66</c:v>
                </c:pt>
                <c:pt idx="316">
                  <c:v>-24.72</c:v>
                </c:pt>
                <c:pt idx="317">
                  <c:v>-23.31</c:v>
                </c:pt>
                <c:pt idx="318">
                  <c:v>-21.21</c:v>
                </c:pt>
                <c:pt idx="319">
                  <c:v>-17.920000000000002</c:v>
                </c:pt>
                <c:pt idx="320">
                  <c:v>-13.96</c:v>
                </c:pt>
                <c:pt idx="321">
                  <c:v>-9.68</c:v>
                </c:pt>
                <c:pt idx="322">
                  <c:v>-7.05</c:v>
                </c:pt>
                <c:pt idx="323">
                  <c:v>-3.18</c:v>
                </c:pt>
                <c:pt idx="324">
                  <c:v>3</c:v>
                </c:pt>
                <c:pt idx="325">
                  <c:v>7.77</c:v>
                </c:pt>
                <c:pt idx="326">
                  <c:v>11.56</c:v>
                </c:pt>
                <c:pt idx="327">
                  <c:v>13.6</c:v>
                </c:pt>
                <c:pt idx="328">
                  <c:v>13.33</c:v>
                </c:pt>
                <c:pt idx="329">
                  <c:v>14.13</c:v>
                </c:pt>
                <c:pt idx="330">
                  <c:v>15.22</c:v>
                </c:pt>
                <c:pt idx="331">
                  <c:v>16.760000000000002</c:v>
                </c:pt>
                <c:pt idx="332">
                  <c:v>18.350000000000001</c:v>
                </c:pt>
                <c:pt idx="333">
                  <c:v>19.89</c:v>
                </c:pt>
                <c:pt idx="334">
                  <c:v>20.91</c:v>
                </c:pt>
                <c:pt idx="335">
                  <c:v>21.05</c:v>
                </c:pt>
                <c:pt idx="336">
                  <c:v>21.15</c:v>
                </c:pt>
                <c:pt idx="337">
                  <c:v>22.71</c:v>
                </c:pt>
                <c:pt idx="338">
                  <c:v>25.05</c:v>
                </c:pt>
                <c:pt idx="339">
                  <c:v>26.64</c:v>
                </c:pt>
                <c:pt idx="340">
                  <c:v>29.79</c:v>
                </c:pt>
                <c:pt idx="341">
                  <c:v>32.35</c:v>
                </c:pt>
                <c:pt idx="342">
                  <c:v>35.049999999999997</c:v>
                </c:pt>
                <c:pt idx="343">
                  <c:v>36.56</c:v>
                </c:pt>
                <c:pt idx="344">
                  <c:v>38.659999999999997</c:v>
                </c:pt>
                <c:pt idx="345">
                  <c:v>41.45</c:v>
                </c:pt>
                <c:pt idx="346">
                  <c:v>43.34</c:v>
                </c:pt>
                <c:pt idx="347">
                  <c:v>45.5</c:v>
                </c:pt>
                <c:pt idx="348">
                  <c:v>45.42</c:v>
                </c:pt>
                <c:pt idx="349">
                  <c:v>45.72</c:v>
                </c:pt>
                <c:pt idx="350">
                  <c:v>45.25</c:v>
                </c:pt>
                <c:pt idx="351">
                  <c:v>45.42</c:v>
                </c:pt>
                <c:pt idx="352">
                  <c:v>45.07</c:v>
                </c:pt>
                <c:pt idx="353">
                  <c:v>44.28</c:v>
                </c:pt>
                <c:pt idx="354">
                  <c:v>43.81</c:v>
                </c:pt>
                <c:pt idx="355">
                  <c:v>43.37</c:v>
                </c:pt>
                <c:pt idx="356">
                  <c:v>40.9</c:v>
                </c:pt>
                <c:pt idx="357">
                  <c:v>38.380000000000003</c:v>
                </c:pt>
                <c:pt idx="358">
                  <c:v>34.81</c:v>
                </c:pt>
                <c:pt idx="359">
                  <c:v>32.93</c:v>
                </c:pt>
                <c:pt idx="360">
                  <c:v>31.32</c:v>
                </c:pt>
                <c:pt idx="361">
                  <c:v>30.76</c:v>
                </c:pt>
                <c:pt idx="362">
                  <c:v>30.65</c:v>
                </c:pt>
                <c:pt idx="363">
                  <c:v>30.87</c:v>
                </c:pt>
                <c:pt idx="364">
                  <c:v>31.01</c:v>
                </c:pt>
                <c:pt idx="365">
                  <c:v>30.77</c:v>
                </c:pt>
                <c:pt idx="366">
                  <c:v>31.19</c:v>
                </c:pt>
                <c:pt idx="367">
                  <c:v>32.11</c:v>
                </c:pt>
                <c:pt idx="368">
                  <c:v>34.11</c:v>
                </c:pt>
                <c:pt idx="369">
                  <c:v>35.6</c:v>
                </c:pt>
                <c:pt idx="370">
                  <c:v>35.67</c:v>
                </c:pt>
                <c:pt idx="371">
                  <c:v>34.35</c:v>
                </c:pt>
                <c:pt idx="372">
                  <c:v>32.82</c:v>
                </c:pt>
                <c:pt idx="373">
                  <c:v>32.630000000000003</c:v>
                </c:pt>
                <c:pt idx="374">
                  <c:v>33.06</c:v>
                </c:pt>
                <c:pt idx="375">
                  <c:v>32.200000000000003</c:v>
                </c:pt>
                <c:pt idx="376">
                  <c:v>30.12</c:v>
                </c:pt>
                <c:pt idx="377">
                  <c:v>26.59</c:v>
                </c:pt>
                <c:pt idx="378">
                  <c:v>24.59</c:v>
                </c:pt>
                <c:pt idx="379">
                  <c:v>21.89</c:v>
                </c:pt>
                <c:pt idx="380">
                  <c:v>19.11</c:v>
                </c:pt>
                <c:pt idx="381">
                  <c:v>18.73</c:v>
                </c:pt>
                <c:pt idx="382">
                  <c:v>16.82</c:v>
                </c:pt>
                <c:pt idx="383">
                  <c:v>15.04</c:v>
                </c:pt>
                <c:pt idx="384">
                  <c:v>12.76</c:v>
                </c:pt>
                <c:pt idx="385">
                  <c:v>8.65</c:v>
                </c:pt>
                <c:pt idx="386">
                  <c:v>1.82</c:v>
                </c:pt>
                <c:pt idx="387">
                  <c:v>-3.46</c:v>
                </c:pt>
                <c:pt idx="388">
                  <c:v>-6.27</c:v>
                </c:pt>
                <c:pt idx="389">
                  <c:v>-11.8</c:v>
                </c:pt>
                <c:pt idx="390">
                  <c:v>-14.33</c:v>
                </c:pt>
                <c:pt idx="391">
                  <c:v>-15.32</c:v>
                </c:pt>
                <c:pt idx="392">
                  <c:v>-17.489999999999998</c:v>
                </c:pt>
                <c:pt idx="393">
                  <c:v>-21.64</c:v>
                </c:pt>
                <c:pt idx="394">
                  <c:v>-25.62</c:v>
                </c:pt>
                <c:pt idx="395">
                  <c:v>-27.15</c:v>
                </c:pt>
                <c:pt idx="396">
                  <c:v>-27.83</c:v>
                </c:pt>
                <c:pt idx="397">
                  <c:v>-26.2</c:v>
                </c:pt>
                <c:pt idx="398">
                  <c:v>-26.59</c:v>
                </c:pt>
                <c:pt idx="399">
                  <c:v>-28.67</c:v>
                </c:pt>
                <c:pt idx="400">
                  <c:v>-30.19</c:v>
                </c:pt>
                <c:pt idx="401">
                  <c:v>-32.94</c:v>
                </c:pt>
                <c:pt idx="402">
                  <c:v>-32.590000000000003</c:v>
                </c:pt>
                <c:pt idx="403">
                  <c:v>-30.85</c:v>
                </c:pt>
                <c:pt idx="404">
                  <c:v>-30.37</c:v>
                </c:pt>
                <c:pt idx="405">
                  <c:v>-30.08</c:v>
                </c:pt>
                <c:pt idx="406">
                  <c:v>-28.88</c:v>
                </c:pt>
                <c:pt idx="407">
                  <c:v>-26.73</c:v>
                </c:pt>
                <c:pt idx="408">
                  <c:v>-23.67</c:v>
                </c:pt>
                <c:pt idx="409">
                  <c:v>-21.51</c:v>
                </c:pt>
                <c:pt idx="410">
                  <c:v>-19.34</c:v>
                </c:pt>
                <c:pt idx="411">
                  <c:v>-17.77</c:v>
                </c:pt>
                <c:pt idx="412">
                  <c:v>-17.37</c:v>
                </c:pt>
                <c:pt idx="413">
                  <c:v>-18.16</c:v>
                </c:pt>
                <c:pt idx="414">
                  <c:v>-18.559999999999999</c:v>
                </c:pt>
                <c:pt idx="415">
                  <c:v>-18.48</c:v>
                </c:pt>
                <c:pt idx="416">
                  <c:v>-19.510000000000002</c:v>
                </c:pt>
                <c:pt idx="417">
                  <c:v>-20.83</c:v>
                </c:pt>
                <c:pt idx="418">
                  <c:v>-21.37</c:v>
                </c:pt>
                <c:pt idx="419">
                  <c:v>-19.579999999999998</c:v>
                </c:pt>
                <c:pt idx="420">
                  <c:v>-17.28</c:v>
                </c:pt>
                <c:pt idx="421">
                  <c:v>-14.94</c:v>
                </c:pt>
                <c:pt idx="422">
                  <c:v>-13.26</c:v>
                </c:pt>
                <c:pt idx="423">
                  <c:v>-11.62</c:v>
                </c:pt>
                <c:pt idx="424">
                  <c:v>-8.8000000000000007</c:v>
                </c:pt>
                <c:pt idx="425">
                  <c:v>-3.61</c:v>
                </c:pt>
                <c:pt idx="426">
                  <c:v>0.83</c:v>
                </c:pt>
                <c:pt idx="427">
                  <c:v>2.88</c:v>
                </c:pt>
                <c:pt idx="428">
                  <c:v>2.9</c:v>
                </c:pt>
                <c:pt idx="429">
                  <c:v>3.57</c:v>
                </c:pt>
                <c:pt idx="430">
                  <c:v>4.8899999999999997</c:v>
                </c:pt>
                <c:pt idx="431">
                  <c:v>5.84</c:v>
                </c:pt>
                <c:pt idx="432">
                  <c:v>4.76</c:v>
                </c:pt>
                <c:pt idx="433">
                  <c:v>2.76</c:v>
                </c:pt>
                <c:pt idx="434">
                  <c:v>1.19</c:v>
                </c:pt>
                <c:pt idx="435">
                  <c:v>-0.98</c:v>
                </c:pt>
                <c:pt idx="436">
                  <c:v>-3.36</c:v>
                </c:pt>
                <c:pt idx="437">
                  <c:v>-5.03</c:v>
                </c:pt>
                <c:pt idx="438">
                  <c:v>-5.97</c:v>
                </c:pt>
                <c:pt idx="439">
                  <c:v>-6.23</c:v>
                </c:pt>
                <c:pt idx="440">
                  <c:v>-5.55</c:v>
                </c:pt>
                <c:pt idx="441">
                  <c:v>-4.82</c:v>
                </c:pt>
                <c:pt idx="442">
                  <c:v>-3.62</c:v>
                </c:pt>
                <c:pt idx="443">
                  <c:v>-2.35</c:v>
                </c:pt>
                <c:pt idx="444">
                  <c:v>-1.28</c:v>
                </c:pt>
                <c:pt idx="445">
                  <c:v>-0.59</c:v>
                </c:pt>
                <c:pt idx="446">
                  <c:v>0.56999999999999995</c:v>
                </c:pt>
                <c:pt idx="447">
                  <c:v>0.56000000000000005</c:v>
                </c:pt>
                <c:pt idx="448">
                  <c:v>-0.17</c:v>
                </c:pt>
                <c:pt idx="449">
                  <c:v>-0.08</c:v>
                </c:pt>
                <c:pt idx="450">
                  <c:v>-0.4</c:v>
                </c:pt>
                <c:pt idx="451">
                  <c:v>-0.81</c:v>
                </c:pt>
                <c:pt idx="452">
                  <c:v>-1.19</c:v>
                </c:pt>
                <c:pt idx="453">
                  <c:v>-0.94</c:v>
                </c:pt>
                <c:pt idx="454">
                  <c:v>-0.62</c:v>
                </c:pt>
                <c:pt idx="455">
                  <c:v>0.08</c:v>
                </c:pt>
                <c:pt idx="456">
                  <c:v>0.89</c:v>
                </c:pt>
                <c:pt idx="457">
                  <c:v>0.7</c:v>
                </c:pt>
                <c:pt idx="458">
                  <c:v>0.93</c:v>
                </c:pt>
                <c:pt idx="459">
                  <c:v>0.73</c:v>
                </c:pt>
                <c:pt idx="460">
                  <c:v>1.53</c:v>
                </c:pt>
                <c:pt idx="461">
                  <c:v>1.01</c:v>
                </c:pt>
                <c:pt idx="462">
                  <c:v>0.75</c:v>
                </c:pt>
                <c:pt idx="463">
                  <c:v>-0.7</c:v>
                </c:pt>
                <c:pt idx="464">
                  <c:v>-0.49</c:v>
                </c:pt>
                <c:pt idx="465">
                  <c:v>-0.48</c:v>
                </c:pt>
                <c:pt idx="466">
                  <c:v>-0.63</c:v>
                </c:pt>
                <c:pt idx="467">
                  <c:v>-0.01</c:v>
                </c:pt>
                <c:pt idx="468">
                  <c:v>-0.17</c:v>
                </c:pt>
                <c:pt idx="469">
                  <c:v>-0.65</c:v>
                </c:pt>
                <c:pt idx="470">
                  <c:v>-0.44</c:v>
                </c:pt>
                <c:pt idx="471">
                  <c:v>-0.09</c:v>
                </c:pt>
                <c:pt idx="472">
                  <c:v>-0.04</c:v>
                </c:pt>
                <c:pt idx="473">
                  <c:v>0.28999999999999998</c:v>
                </c:pt>
                <c:pt idx="474">
                  <c:v>0.03</c:v>
                </c:pt>
                <c:pt idx="475">
                  <c:v>-0.28999999999999998</c:v>
                </c:pt>
                <c:pt idx="476">
                  <c:v>-0.55000000000000004</c:v>
                </c:pt>
                <c:pt idx="477">
                  <c:v>-0.54</c:v>
                </c:pt>
                <c:pt idx="478">
                  <c:v>-0.66</c:v>
                </c:pt>
                <c:pt idx="479">
                  <c:v>-0.92</c:v>
                </c:pt>
                <c:pt idx="480">
                  <c:v>-0.86</c:v>
                </c:pt>
                <c:pt idx="481">
                  <c:v>-0.43</c:v>
                </c:pt>
                <c:pt idx="482">
                  <c:v>-0.23</c:v>
                </c:pt>
                <c:pt idx="483">
                  <c:v>0.4</c:v>
                </c:pt>
                <c:pt idx="484">
                  <c:v>0.83</c:v>
                </c:pt>
                <c:pt idx="485">
                  <c:v>0.69</c:v>
                </c:pt>
                <c:pt idx="486">
                  <c:v>0.16</c:v>
                </c:pt>
                <c:pt idx="487">
                  <c:v>0.18</c:v>
                </c:pt>
                <c:pt idx="488">
                  <c:v>0.8</c:v>
                </c:pt>
                <c:pt idx="489">
                  <c:v>0.43</c:v>
                </c:pt>
                <c:pt idx="490">
                  <c:v>0.04</c:v>
                </c:pt>
                <c:pt idx="491">
                  <c:v>1.28</c:v>
                </c:pt>
                <c:pt idx="492">
                  <c:v>1.22</c:v>
                </c:pt>
                <c:pt idx="493">
                  <c:v>0.9</c:v>
                </c:pt>
                <c:pt idx="494">
                  <c:v>0.4</c:v>
                </c:pt>
                <c:pt idx="495">
                  <c:v>-0.31</c:v>
                </c:pt>
                <c:pt idx="496">
                  <c:v>-0.68</c:v>
                </c:pt>
                <c:pt idx="497">
                  <c:v>-0.03</c:v>
                </c:pt>
                <c:pt idx="498">
                  <c:v>1.02</c:v>
                </c:pt>
                <c:pt idx="499">
                  <c:v>1.05</c:v>
                </c:pt>
                <c:pt idx="500">
                  <c:v>0.75</c:v>
                </c:pt>
                <c:pt idx="501">
                  <c:v>1.02</c:v>
                </c:pt>
                <c:pt idx="502">
                  <c:v>0.3</c:v>
                </c:pt>
                <c:pt idx="503">
                  <c:v>0.77</c:v>
                </c:pt>
                <c:pt idx="504">
                  <c:v>0.37</c:v>
                </c:pt>
                <c:pt idx="505">
                  <c:v>-0.13</c:v>
                </c:pt>
                <c:pt idx="506">
                  <c:v>-0.16</c:v>
                </c:pt>
                <c:pt idx="507">
                  <c:v>-0.73</c:v>
                </c:pt>
                <c:pt idx="508">
                  <c:v>-1.31</c:v>
                </c:pt>
                <c:pt idx="509">
                  <c:v>-1.1399999999999999</c:v>
                </c:pt>
                <c:pt idx="510">
                  <c:v>-1.1200000000000001</c:v>
                </c:pt>
                <c:pt idx="511">
                  <c:v>-1.33</c:v>
                </c:pt>
                <c:pt idx="512">
                  <c:v>-0.81</c:v>
                </c:pt>
                <c:pt idx="513">
                  <c:v>-1.18</c:v>
                </c:pt>
                <c:pt idx="514">
                  <c:v>-1.99</c:v>
                </c:pt>
                <c:pt idx="515">
                  <c:v>-1.7</c:v>
                </c:pt>
                <c:pt idx="516">
                  <c:v>-1.94</c:v>
                </c:pt>
                <c:pt idx="517">
                  <c:v>-1.51</c:v>
                </c:pt>
                <c:pt idx="518">
                  <c:v>-0.96</c:v>
                </c:pt>
                <c:pt idx="519">
                  <c:v>-1.19</c:v>
                </c:pt>
                <c:pt idx="520">
                  <c:v>-0.92</c:v>
                </c:pt>
                <c:pt idx="521">
                  <c:v>-1.38</c:v>
                </c:pt>
                <c:pt idx="522">
                  <c:v>-1.63</c:v>
                </c:pt>
                <c:pt idx="523">
                  <c:v>-1.24</c:v>
                </c:pt>
                <c:pt idx="524">
                  <c:v>-1.2</c:v>
                </c:pt>
                <c:pt idx="525">
                  <c:v>-1.43</c:v>
                </c:pt>
                <c:pt idx="526">
                  <c:v>-1.04</c:v>
                </c:pt>
                <c:pt idx="527">
                  <c:v>0.52</c:v>
                </c:pt>
                <c:pt idx="528">
                  <c:v>2.1800000000000002</c:v>
                </c:pt>
                <c:pt idx="529">
                  <c:v>3.75</c:v>
                </c:pt>
                <c:pt idx="530">
                  <c:v>4.42</c:v>
                </c:pt>
                <c:pt idx="531">
                  <c:v>3.4</c:v>
                </c:pt>
                <c:pt idx="532">
                  <c:v>2.0299999999999998</c:v>
                </c:pt>
                <c:pt idx="533">
                  <c:v>1.29</c:v>
                </c:pt>
                <c:pt idx="534">
                  <c:v>1.02</c:v>
                </c:pt>
                <c:pt idx="535">
                  <c:v>0.61</c:v>
                </c:pt>
                <c:pt idx="536">
                  <c:v>0.53</c:v>
                </c:pt>
                <c:pt idx="537">
                  <c:v>0.56000000000000005</c:v>
                </c:pt>
                <c:pt idx="538">
                  <c:v>7.0000000000000007E-2</c:v>
                </c:pt>
                <c:pt idx="539">
                  <c:v>0.15</c:v>
                </c:pt>
                <c:pt idx="540">
                  <c:v>-0.04</c:v>
                </c:pt>
                <c:pt idx="541">
                  <c:v>-0.75</c:v>
                </c:pt>
                <c:pt idx="542">
                  <c:v>-0.56999999999999995</c:v>
                </c:pt>
                <c:pt idx="543">
                  <c:v>-0.06</c:v>
                </c:pt>
                <c:pt idx="544">
                  <c:v>-0.2</c:v>
                </c:pt>
                <c:pt idx="545">
                  <c:v>1.27</c:v>
                </c:pt>
                <c:pt idx="546">
                  <c:v>1.32</c:v>
                </c:pt>
                <c:pt idx="547">
                  <c:v>2.34</c:v>
                </c:pt>
                <c:pt idx="548">
                  <c:v>2.4500000000000002</c:v>
                </c:pt>
                <c:pt idx="549">
                  <c:v>2.97</c:v>
                </c:pt>
                <c:pt idx="550">
                  <c:v>2.2799999999999998</c:v>
                </c:pt>
                <c:pt idx="551">
                  <c:v>2.56</c:v>
                </c:pt>
                <c:pt idx="552">
                  <c:v>2.44</c:v>
                </c:pt>
                <c:pt idx="553">
                  <c:v>3.12</c:v>
                </c:pt>
                <c:pt idx="554">
                  <c:v>3.95</c:v>
                </c:pt>
                <c:pt idx="555">
                  <c:v>4.79</c:v>
                </c:pt>
                <c:pt idx="556">
                  <c:v>4.41</c:v>
                </c:pt>
                <c:pt idx="557">
                  <c:v>4.55</c:v>
                </c:pt>
                <c:pt idx="558">
                  <c:v>4.7300000000000004</c:v>
                </c:pt>
                <c:pt idx="559">
                  <c:v>5.91</c:v>
                </c:pt>
                <c:pt idx="560">
                  <c:v>5.67</c:v>
                </c:pt>
                <c:pt idx="561">
                  <c:v>5.32</c:v>
                </c:pt>
                <c:pt idx="562">
                  <c:v>4.8</c:v>
                </c:pt>
                <c:pt idx="563">
                  <c:v>4.2300000000000004</c:v>
                </c:pt>
                <c:pt idx="564">
                  <c:v>3.9</c:v>
                </c:pt>
                <c:pt idx="565">
                  <c:v>3.09</c:v>
                </c:pt>
                <c:pt idx="566">
                  <c:v>3.71</c:v>
                </c:pt>
                <c:pt idx="567">
                  <c:v>2.95</c:v>
                </c:pt>
                <c:pt idx="568">
                  <c:v>1.98</c:v>
                </c:pt>
                <c:pt idx="569">
                  <c:v>0.08</c:v>
                </c:pt>
                <c:pt idx="570">
                  <c:v>-0.59</c:v>
                </c:pt>
                <c:pt idx="571">
                  <c:v>-0.28000000000000003</c:v>
                </c:pt>
                <c:pt idx="572">
                  <c:v>-0.62</c:v>
                </c:pt>
                <c:pt idx="573">
                  <c:v>1.27</c:v>
                </c:pt>
                <c:pt idx="574">
                  <c:v>2.1</c:v>
                </c:pt>
                <c:pt idx="575">
                  <c:v>2.1800000000000002</c:v>
                </c:pt>
                <c:pt idx="576">
                  <c:v>1.6</c:v>
                </c:pt>
                <c:pt idx="577">
                  <c:v>0.68</c:v>
                </c:pt>
              </c:numCache>
            </c:numRef>
          </c:xVal>
          <c:yVal>
            <c:numRef>
              <c:f>Sheet1!$F$1:$F$1083</c:f>
              <c:numCache>
                <c:formatCode>General</c:formatCode>
                <c:ptCount val="578"/>
                <c:pt idx="0">
                  <c:v>0</c:v>
                </c:pt>
                <c:pt idx="1">
                  <c:v>-3.86</c:v>
                </c:pt>
                <c:pt idx="2">
                  <c:v>-1.62</c:v>
                </c:pt>
                <c:pt idx="3">
                  <c:v>-3.19</c:v>
                </c:pt>
                <c:pt idx="4">
                  <c:v>0.04</c:v>
                </c:pt>
                <c:pt idx="5">
                  <c:v>-0.39</c:v>
                </c:pt>
                <c:pt idx="6">
                  <c:v>1.19</c:v>
                </c:pt>
                <c:pt idx="7">
                  <c:v>0.39</c:v>
                </c:pt>
                <c:pt idx="8">
                  <c:v>-0.66</c:v>
                </c:pt>
                <c:pt idx="9">
                  <c:v>-0.44</c:v>
                </c:pt>
                <c:pt idx="10">
                  <c:v>-2.72</c:v>
                </c:pt>
                <c:pt idx="11">
                  <c:v>-0.72</c:v>
                </c:pt>
                <c:pt idx="12">
                  <c:v>-0.39</c:v>
                </c:pt>
                <c:pt idx="13">
                  <c:v>-2.52</c:v>
                </c:pt>
                <c:pt idx="14">
                  <c:v>-0.55000000000000004</c:v>
                </c:pt>
                <c:pt idx="15">
                  <c:v>-2.57</c:v>
                </c:pt>
                <c:pt idx="16">
                  <c:v>-2.17</c:v>
                </c:pt>
                <c:pt idx="17">
                  <c:v>-4.34</c:v>
                </c:pt>
                <c:pt idx="18">
                  <c:v>-1.5</c:v>
                </c:pt>
                <c:pt idx="19">
                  <c:v>-0.49</c:v>
                </c:pt>
                <c:pt idx="20">
                  <c:v>-0.38</c:v>
                </c:pt>
                <c:pt idx="21">
                  <c:v>-1.38</c:v>
                </c:pt>
                <c:pt idx="22">
                  <c:v>-1.1499999999999999</c:v>
                </c:pt>
                <c:pt idx="23">
                  <c:v>0.06</c:v>
                </c:pt>
                <c:pt idx="24">
                  <c:v>0.75</c:v>
                </c:pt>
                <c:pt idx="25">
                  <c:v>-1.79</c:v>
                </c:pt>
                <c:pt idx="26">
                  <c:v>-5.24</c:v>
                </c:pt>
                <c:pt idx="27">
                  <c:v>-2.33</c:v>
                </c:pt>
                <c:pt idx="28">
                  <c:v>-1.93</c:v>
                </c:pt>
                <c:pt idx="29">
                  <c:v>-2.48</c:v>
                </c:pt>
                <c:pt idx="30">
                  <c:v>0.01</c:v>
                </c:pt>
                <c:pt idx="31">
                  <c:v>-1.06</c:v>
                </c:pt>
                <c:pt idx="32">
                  <c:v>-1.2</c:v>
                </c:pt>
                <c:pt idx="33">
                  <c:v>0.41</c:v>
                </c:pt>
                <c:pt idx="34">
                  <c:v>-0.73</c:v>
                </c:pt>
                <c:pt idx="35">
                  <c:v>-3.17</c:v>
                </c:pt>
                <c:pt idx="36">
                  <c:v>1.41</c:v>
                </c:pt>
                <c:pt idx="37">
                  <c:v>-0.96</c:v>
                </c:pt>
                <c:pt idx="38">
                  <c:v>-2.7</c:v>
                </c:pt>
                <c:pt idx="39">
                  <c:v>-1.42</c:v>
                </c:pt>
                <c:pt idx="40">
                  <c:v>-0.26</c:v>
                </c:pt>
                <c:pt idx="41">
                  <c:v>0.32</c:v>
                </c:pt>
                <c:pt idx="42">
                  <c:v>-0.05</c:v>
                </c:pt>
                <c:pt idx="43">
                  <c:v>-0.28000000000000003</c:v>
                </c:pt>
                <c:pt idx="44">
                  <c:v>-0.08</c:v>
                </c:pt>
                <c:pt idx="45">
                  <c:v>0.18</c:v>
                </c:pt>
                <c:pt idx="46">
                  <c:v>-1.62</c:v>
                </c:pt>
                <c:pt idx="47">
                  <c:v>-1.57</c:v>
                </c:pt>
                <c:pt idx="48">
                  <c:v>0.55000000000000004</c:v>
                </c:pt>
                <c:pt idx="49">
                  <c:v>1</c:v>
                </c:pt>
                <c:pt idx="50">
                  <c:v>0</c:v>
                </c:pt>
                <c:pt idx="51">
                  <c:v>-1.9</c:v>
                </c:pt>
                <c:pt idx="52">
                  <c:v>-3.16</c:v>
                </c:pt>
                <c:pt idx="53">
                  <c:v>-0.48</c:v>
                </c:pt>
                <c:pt idx="54">
                  <c:v>-1.95</c:v>
                </c:pt>
                <c:pt idx="55">
                  <c:v>-0.38</c:v>
                </c:pt>
                <c:pt idx="56">
                  <c:v>-1.06</c:v>
                </c:pt>
                <c:pt idx="57">
                  <c:v>0.46</c:v>
                </c:pt>
                <c:pt idx="58">
                  <c:v>-3.95</c:v>
                </c:pt>
                <c:pt idx="59">
                  <c:v>-2.56</c:v>
                </c:pt>
                <c:pt idx="60">
                  <c:v>-0.6</c:v>
                </c:pt>
                <c:pt idx="61">
                  <c:v>-3.19</c:v>
                </c:pt>
                <c:pt idx="62">
                  <c:v>-0.93</c:v>
                </c:pt>
                <c:pt idx="63">
                  <c:v>-1.67</c:v>
                </c:pt>
                <c:pt idx="64">
                  <c:v>-0.66</c:v>
                </c:pt>
                <c:pt idx="65">
                  <c:v>0.82</c:v>
                </c:pt>
                <c:pt idx="66">
                  <c:v>-0.15</c:v>
                </c:pt>
                <c:pt idx="67">
                  <c:v>1.26</c:v>
                </c:pt>
                <c:pt idx="68">
                  <c:v>-0.16</c:v>
                </c:pt>
                <c:pt idx="69">
                  <c:v>-1.27</c:v>
                </c:pt>
                <c:pt idx="70">
                  <c:v>0.57999999999999996</c:v>
                </c:pt>
                <c:pt idx="71">
                  <c:v>0.49</c:v>
                </c:pt>
                <c:pt idx="72">
                  <c:v>0.36</c:v>
                </c:pt>
                <c:pt idx="73">
                  <c:v>-0.21</c:v>
                </c:pt>
                <c:pt idx="74">
                  <c:v>0.28000000000000003</c:v>
                </c:pt>
                <c:pt idx="75">
                  <c:v>-0.56000000000000005</c:v>
                </c:pt>
                <c:pt idx="76">
                  <c:v>1.39</c:v>
                </c:pt>
                <c:pt idx="77">
                  <c:v>0.46</c:v>
                </c:pt>
                <c:pt idx="78">
                  <c:v>-1.02</c:v>
                </c:pt>
                <c:pt idx="79">
                  <c:v>2.72</c:v>
                </c:pt>
                <c:pt idx="80">
                  <c:v>-0.46</c:v>
                </c:pt>
                <c:pt idx="81">
                  <c:v>-0.84</c:v>
                </c:pt>
                <c:pt idx="82">
                  <c:v>-1.0900000000000001</c:v>
                </c:pt>
                <c:pt idx="83">
                  <c:v>0.14000000000000001</c:v>
                </c:pt>
                <c:pt idx="84">
                  <c:v>1.22</c:v>
                </c:pt>
                <c:pt idx="85">
                  <c:v>-1.49</c:v>
                </c:pt>
                <c:pt idx="86">
                  <c:v>0.25</c:v>
                </c:pt>
                <c:pt idx="87">
                  <c:v>-0.88</c:v>
                </c:pt>
                <c:pt idx="88">
                  <c:v>0.85</c:v>
                </c:pt>
                <c:pt idx="89">
                  <c:v>2.4700000000000002</c:v>
                </c:pt>
                <c:pt idx="90">
                  <c:v>2.41</c:v>
                </c:pt>
                <c:pt idx="91">
                  <c:v>1.85</c:v>
                </c:pt>
                <c:pt idx="92">
                  <c:v>2.34</c:v>
                </c:pt>
                <c:pt idx="93">
                  <c:v>1.69</c:v>
                </c:pt>
                <c:pt idx="94">
                  <c:v>7.0000000000000007E-2</c:v>
                </c:pt>
                <c:pt idx="95">
                  <c:v>1.24</c:v>
                </c:pt>
                <c:pt idx="96">
                  <c:v>0.51</c:v>
                </c:pt>
                <c:pt idx="97">
                  <c:v>-0.17</c:v>
                </c:pt>
                <c:pt idx="98">
                  <c:v>-1.21</c:v>
                </c:pt>
                <c:pt idx="99">
                  <c:v>-7.0000000000000007E-2</c:v>
                </c:pt>
                <c:pt idx="100">
                  <c:v>-0.95</c:v>
                </c:pt>
                <c:pt idx="101">
                  <c:v>0.88</c:v>
                </c:pt>
                <c:pt idx="102">
                  <c:v>3.05</c:v>
                </c:pt>
                <c:pt idx="103">
                  <c:v>2.58</c:v>
                </c:pt>
                <c:pt idx="104">
                  <c:v>-0.77</c:v>
                </c:pt>
                <c:pt idx="105">
                  <c:v>1.27</c:v>
                </c:pt>
                <c:pt idx="106">
                  <c:v>3.3</c:v>
                </c:pt>
                <c:pt idx="107">
                  <c:v>1.1299999999999999</c:v>
                </c:pt>
                <c:pt idx="108">
                  <c:v>0.61</c:v>
                </c:pt>
                <c:pt idx="109">
                  <c:v>1.04</c:v>
                </c:pt>
                <c:pt idx="110">
                  <c:v>-7.0000000000000007E-2</c:v>
                </c:pt>
                <c:pt idx="111">
                  <c:v>2.08</c:v>
                </c:pt>
                <c:pt idx="112">
                  <c:v>2.2200000000000002</c:v>
                </c:pt>
                <c:pt idx="113">
                  <c:v>0.94</c:v>
                </c:pt>
                <c:pt idx="114">
                  <c:v>2.44</c:v>
                </c:pt>
                <c:pt idx="115">
                  <c:v>1.41</c:v>
                </c:pt>
                <c:pt idx="116">
                  <c:v>2.41</c:v>
                </c:pt>
                <c:pt idx="117">
                  <c:v>-0.24</c:v>
                </c:pt>
                <c:pt idx="118">
                  <c:v>-0.73</c:v>
                </c:pt>
                <c:pt idx="119">
                  <c:v>1.07</c:v>
                </c:pt>
                <c:pt idx="120">
                  <c:v>0.18</c:v>
                </c:pt>
                <c:pt idx="121">
                  <c:v>2.0099999999999998</c:v>
                </c:pt>
                <c:pt idx="122">
                  <c:v>-2.69</c:v>
                </c:pt>
                <c:pt idx="123">
                  <c:v>0.92</c:v>
                </c:pt>
                <c:pt idx="124">
                  <c:v>2.77</c:v>
                </c:pt>
                <c:pt idx="125">
                  <c:v>3.14</c:v>
                </c:pt>
                <c:pt idx="126">
                  <c:v>-0.77</c:v>
                </c:pt>
                <c:pt idx="127">
                  <c:v>1.53</c:v>
                </c:pt>
                <c:pt idx="128">
                  <c:v>2.63</c:v>
                </c:pt>
                <c:pt idx="129">
                  <c:v>-2.98</c:v>
                </c:pt>
                <c:pt idx="130">
                  <c:v>7.0000000000000007E-2</c:v>
                </c:pt>
                <c:pt idx="131">
                  <c:v>2.86</c:v>
                </c:pt>
                <c:pt idx="132">
                  <c:v>3.88</c:v>
                </c:pt>
                <c:pt idx="133">
                  <c:v>-2.0499999999999998</c:v>
                </c:pt>
                <c:pt idx="134">
                  <c:v>-0.17</c:v>
                </c:pt>
                <c:pt idx="135">
                  <c:v>-0.72</c:v>
                </c:pt>
                <c:pt idx="136">
                  <c:v>0.96</c:v>
                </c:pt>
                <c:pt idx="137">
                  <c:v>3.26</c:v>
                </c:pt>
                <c:pt idx="138">
                  <c:v>0.66</c:v>
                </c:pt>
                <c:pt idx="139">
                  <c:v>1.1000000000000001</c:v>
                </c:pt>
                <c:pt idx="140">
                  <c:v>2.8</c:v>
                </c:pt>
                <c:pt idx="141">
                  <c:v>-1.06</c:v>
                </c:pt>
                <c:pt idx="142">
                  <c:v>-0.95</c:v>
                </c:pt>
                <c:pt idx="143">
                  <c:v>-0.03</c:v>
                </c:pt>
                <c:pt idx="144">
                  <c:v>1.86</c:v>
                </c:pt>
                <c:pt idx="145">
                  <c:v>-0.21</c:v>
                </c:pt>
                <c:pt idx="146">
                  <c:v>1.1599999999999999</c:v>
                </c:pt>
                <c:pt idx="147">
                  <c:v>-0.52</c:v>
                </c:pt>
                <c:pt idx="148">
                  <c:v>1.72</c:v>
                </c:pt>
                <c:pt idx="149">
                  <c:v>4.18</c:v>
                </c:pt>
                <c:pt idx="150">
                  <c:v>3.42</c:v>
                </c:pt>
                <c:pt idx="151">
                  <c:v>1.93</c:v>
                </c:pt>
                <c:pt idx="152">
                  <c:v>1.8</c:v>
                </c:pt>
                <c:pt idx="153">
                  <c:v>1.29</c:v>
                </c:pt>
                <c:pt idx="154">
                  <c:v>1.43</c:v>
                </c:pt>
                <c:pt idx="155">
                  <c:v>1.2</c:v>
                </c:pt>
                <c:pt idx="156">
                  <c:v>3.38</c:v>
                </c:pt>
                <c:pt idx="157">
                  <c:v>0.17</c:v>
                </c:pt>
                <c:pt idx="158">
                  <c:v>-0.15</c:v>
                </c:pt>
                <c:pt idx="159">
                  <c:v>0.1</c:v>
                </c:pt>
                <c:pt idx="160">
                  <c:v>1.24</c:v>
                </c:pt>
                <c:pt idx="161">
                  <c:v>-1.1499999999999999</c:v>
                </c:pt>
                <c:pt idx="162">
                  <c:v>7.0000000000000007E-2</c:v>
                </c:pt>
                <c:pt idx="163">
                  <c:v>-1.38</c:v>
                </c:pt>
                <c:pt idx="164">
                  <c:v>-0.73</c:v>
                </c:pt>
                <c:pt idx="165">
                  <c:v>-2.48</c:v>
                </c:pt>
                <c:pt idx="166">
                  <c:v>0.43</c:v>
                </c:pt>
                <c:pt idx="167">
                  <c:v>-0.59</c:v>
                </c:pt>
                <c:pt idx="168">
                  <c:v>3.42</c:v>
                </c:pt>
                <c:pt idx="169">
                  <c:v>1.86</c:v>
                </c:pt>
                <c:pt idx="170">
                  <c:v>2.67</c:v>
                </c:pt>
                <c:pt idx="171">
                  <c:v>1.43</c:v>
                </c:pt>
                <c:pt idx="172">
                  <c:v>-1.61</c:v>
                </c:pt>
                <c:pt idx="173">
                  <c:v>-0.49</c:v>
                </c:pt>
                <c:pt idx="174">
                  <c:v>-1.37</c:v>
                </c:pt>
                <c:pt idx="175">
                  <c:v>1.44</c:v>
                </c:pt>
                <c:pt idx="176">
                  <c:v>0.93</c:v>
                </c:pt>
                <c:pt idx="177">
                  <c:v>-1.54</c:v>
                </c:pt>
                <c:pt idx="178">
                  <c:v>0.32</c:v>
                </c:pt>
                <c:pt idx="179">
                  <c:v>-1.2</c:v>
                </c:pt>
                <c:pt idx="180">
                  <c:v>0.12</c:v>
                </c:pt>
                <c:pt idx="181">
                  <c:v>-0.19</c:v>
                </c:pt>
                <c:pt idx="182">
                  <c:v>0.63</c:v>
                </c:pt>
                <c:pt idx="183">
                  <c:v>0.22</c:v>
                </c:pt>
                <c:pt idx="184">
                  <c:v>1.17</c:v>
                </c:pt>
                <c:pt idx="185">
                  <c:v>0.46</c:v>
                </c:pt>
                <c:pt idx="186">
                  <c:v>2.31</c:v>
                </c:pt>
                <c:pt idx="187">
                  <c:v>3.05</c:v>
                </c:pt>
                <c:pt idx="188">
                  <c:v>3.31</c:v>
                </c:pt>
                <c:pt idx="189">
                  <c:v>2.63</c:v>
                </c:pt>
                <c:pt idx="190">
                  <c:v>0.17</c:v>
                </c:pt>
                <c:pt idx="191">
                  <c:v>0.27</c:v>
                </c:pt>
                <c:pt idx="192">
                  <c:v>2.4900000000000002</c:v>
                </c:pt>
                <c:pt idx="193">
                  <c:v>4.03</c:v>
                </c:pt>
                <c:pt idx="194">
                  <c:v>-0.42</c:v>
                </c:pt>
                <c:pt idx="195">
                  <c:v>1.08</c:v>
                </c:pt>
                <c:pt idx="196">
                  <c:v>1.45</c:v>
                </c:pt>
                <c:pt idx="197">
                  <c:v>0.77</c:v>
                </c:pt>
                <c:pt idx="198">
                  <c:v>-0.36</c:v>
                </c:pt>
                <c:pt idx="199">
                  <c:v>2.13</c:v>
                </c:pt>
                <c:pt idx="200">
                  <c:v>2.44</c:v>
                </c:pt>
                <c:pt idx="201">
                  <c:v>2.5</c:v>
                </c:pt>
                <c:pt idx="202">
                  <c:v>0.94</c:v>
                </c:pt>
                <c:pt idx="203">
                  <c:v>0.34</c:v>
                </c:pt>
                <c:pt idx="204">
                  <c:v>-0.27</c:v>
                </c:pt>
                <c:pt idx="205">
                  <c:v>3.33</c:v>
                </c:pt>
                <c:pt idx="206">
                  <c:v>0.11</c:v>
                </c:pt>
                <c:pt idx="207">
                  <c:v>0.15</c:v>
                </c:pt>
                <c:pt idx="208">
                  <c:v>0.15</c:v>
                </c:pt>
                <c:pt idx="209">
                  <c:v>0.06</c:v>
                </c:pt>
                <c:pt idx="210">
                  <c:v>2.99</c:v>
                </c:pt>
                <c:pt idx="211">
                  <c:v>2.2200000000000002</c:v>
                </c:pt>
                <c:pt idx="212">
                  <c:v>0.79</c:v>
                </c:pt>
                <c:pt idx="213">
                  <c:v>-0.76</c:v>
                </c:pt>
                <c:pt idx="214">
                  <c:v>1.85</c:v>
                </c:pt>
                <c:pt idx="215">
                  <c:v>1.92</c:v>
                </c:pt>
                <c:pt idx="216">
                  <c:v>2.31</c:v>
                </c:pt>
                <c:pt idx="217">
                  <c:v>0.82</c:v>
                </c:pt>
                <c:pt idx="218">
                  <c:v>7.0000000000000007E-2</c:v>
                </c:pt>
                <c:pt idx="219">
                  <c:v>-1.2</c:v>
                </c:pt>
                <c:pt idx="220">
                  <c:v>-0.88</c:v>
                </c:pt>
                <c:pt idx="221">
                  <c:v>-2.17</c:v>
                </c:pt>
                <c:pt idx="222">
                  <c:v>2.98</c:v>
                </c:pt>
                <c:pt idx="223">
                  <c:v>3.19</c:v>
                </c:pt>
                <c:pt idx="224">
                  <c:v>1.29</c:v>
                </c:pt>
                <c:pt idx="225">
                  <c:v>0.19</c:v>
                </c:pt>
                <c:pt idx="226">
                  <c:v>-1.1100000000000001</c:v>
                </c:pt>
                <c:pt idx="227">
                  <c:v>1.61</c:v>
                </c:pt>
                <c:pt idx="228">
                  <c:v>1.39</c:v>
                </c:pt>
                <c:pt idx="229">
                  <c:v>4.78</c:v>
                </c:pt>
                <c:pt idx="230">
                  <c:v>-0.28000000000000003</c:v>
                </c:pt>
                <c:pt idx="231">
                  <c:v>-0.71</c:v>
                </c:pt>
                <c:pt idx="232">
                  <c:v>-1.52</c:v>
                </c:pt>
                <c:pt idx="233">
                  <c:v>0.01</c:v>
                </c:pt>
                <c:pt idx="234">
                  <c:v>3.17</c:v>
                </c:pt>
                <c:pt idx="235">
                  <c:v>2.9</c:v>
                </c:pt>
                <c:pt idx="236">
                  <c:v>3.34</c:v>
                </c:pt>
                <c:pt idx="237">
                  <c:v>-0.35</c:v>
                </c:pt>
                <c:pt idx="238">
                  <c:v>4.67</c:v>
                </c:pt>
                <c:pt idx="239">
                  <c:v>4.42</c:v>
                </c:pt>
                <c:pt idx="240">
                  <c:v>3.81</c:v>
                </c:pt>
                <c:pt idx="241">
                  <c:v>-0.37</c:v>
                </c:pt>
                <c:pt idx="242">
                  <c:v>1.1100000000000001</c:v>
                </c:pt>
                <c:pt idx="243">
                  <c:v>0.82</c:v>
                </c:pt>
                <c:pt idx="244">
                  <c:v>0.98</c:v>
                </c:pt>
                <c:pt idx="245">
                  <c:v>2.65</c:v>
                </c:pt>
                <c:pt idx="246">
                  <c:v>4.12</c:v>
                </c:pt>
                <c:pt idx="247">
                  <c:v>3.2</c:v>
                </c:pt>
                <c:pt idx="248">
                  <c:v>3.05</c:v>
                </c:pt>
                <c:pt idx="249">
                  <c:v>1.76</c:v>
                </c:pt>
                <c:pt idx="250">
                  <c:v>2.2400000000000002</c:v>
                </c:pt>
                <c:pt idx="251">
                  <c:v>6.2</c:v>
                </c:pt>
                <c:pt idx="252">
                  <c:v>3.75</c:v>
                </c:pt>
                <c:pt idx="253">
                  <c:v>2.27</c:v>
                </c:pt>
                <c:pt idx="254">
                  <c:v>2.79</c:v>
                </c:pt>
                <c:pt idx="255">
                  <c:v>-0.12</c:v>
                </c:pt>
                <c:pt idx="256">
                  <c:v>0.33</c:v>
                </c:pt>
                <c:pt idx="257">
                  <c:v>2.52</c:v>
                </c:pt>
                <c:pt idx="258">
                  <c:v>4.62</c:v>
                </c:pt>
                <c:pt idx="259">
                  <c:v>1.88</c:v>
                </c:pt>
                <c:pt idx="260">
                  <c:v>-4.21</c:v>
                </c:pt>
                <c:pt idx="261">
                  <c:v>-2.44</c:v>
                </c:pt>
                <c:pt idx="262">
                  <c:v>4.97</c:v>
                </c:pt>
                <c:pt idx="263">
                  <c:v>7.3</c:v>
                </c:pt>
                <c:pt idx="264">
                  <c:v>11.94</c:v>
                </c:pt>
                <c:pt idx="265">
                  <c:v>26.93</c:v>
                </c:pt>
                <c:pt idx="266">
                  <c:v>37.130000000000003</c:v>
                </c:pt>
                <c:pt idx="267">
                  <c:v>42.34</c:v>
                </c:pt>
                <c:pt idx="268">
                  <c:v>40.67</c:v>
                </c:pt>
                <c:pt idx="269">
                  <c:v>47.9</c:v>
                </c:pt>
                <c:pt idx="270">
                  <c:v>61.59</c:v>
                </c:pt>
                <c:pt idx="271">
                  <c:v>66.989999999999995</c:v>
                </c:pt>
                <c:pt idx="272">
                  <c:v>67.17</c:v>
                </c:pt>
                <c:pt idx="273">
                  <c:v>70.45</c:v>
                </c:pt>
                <c:pt idx="274">
                  <c:v>88.47</c:v>
                </c:pt>
                <c:pt idx="275">
                  <c:v>100.26</c:v>
                </c:pt>
                <c:pt idx="276">
                  <c:v>107.25</c:v>
                </c:pt>
                <c:pt idx="277">
                  <c:v>115.74</c:v>
                </c:pt>
                <c:pt idx="278">
                  <c:v>123.56</c:v>
                </c:pt>
                <c:pt idx="279">
                  <c:v>125.99</c:v>
                </c:pt>
                <c:pt idx="280">
                  <c:v>129.22999999999999</c:v>
                </c:pt>
                <c:pt idx="281">
                  <c:v>128.25</c:v>
                </c:pt>
                <c:pt idx="282">
                  <c:v>130.18</c:v>
                </c:pt>
                <c:pt idx="283">
                  <c:v>130.9</c:v>
                </c:pt>
                <c:pt idx="284">
                  <c:v>130.52000000000001</c:v>
                </c:pt>
                <c:pt idx="285">
                  <c:v>130.83000000000001</c:v>
                </c:pt>
                <c:pt idx="286">
                  <c:v>132.72</c:v>
                </c:pt>
                <c:pt idx="287">
                  <c:v>133.41</c:v>
                </c:pt>
                <c:pt idx="288">
                  <c:v>133.91999999999999</c:v>
                </c:pt>
                <c:pt idx="289">
                  <c:v>133.56</c:v>
                </c:pt>
                <c:pt idx="290">
                  <c:v>134.33000000000001</c:v>
                </c:pt>
                <c:pt idx="291">
                  <c:v>133.34</c:v>
                </c:pt>
                <c:pt idx="292">
                  <c:v>132.25</c:v>
                </c:pt>
                <c:pt idx="293">
                  <c:v>131.37</c:v>
                </c:pt>
                <c:pt idx="294">
                  <c:v>133.62</c:v>
                </c:pt>
                <c:pt idx="295">
                  <c:v>137.97</c:v>
                </c:pt>
                <c:pt idx="296">
                  <c:v>144.38999999999999</c:v>
                </c:pt>
                <c:pt idx="297">
                  <c:v>147.81</c:v>
                </c:pt>
                <c:pt idx="298">
                  <c:v>143.94</c:v>
                </c:pt>
                <c:pt idx="299">
                  <c:v>141.99</c:v>
                </c:pt>
                <c:pt idx="300">
                  <c:v>144.38999999999999</c:v>
                </c:pt>
                <c:pt idx="301">
                  <c:v>146.57</c:v>
                </c:pt>
                <c:pt idx="302">
                  <c:v>144.5</c:v>
                </c:pt>
                <c:pt idx="303">
                  <c:v>142.84</c:v>
                </c:pt>
                <c:pt idx="304">
                  <c:v>145</c:v>
                </c:pt>
                <c:pt idx="305">
                  <c:v>144.54</c:v>
                </c:pt>
                <c:pt idx="306">
                  <c:v>143.59</c:v>
                </c:pt>
                <c:pt idx="307">
                  <c:v>145.08000000000001</c:v>
                </c:pt>
                <c:pt idx="308">
                  <c:v>145.72999999999999</c:v>
                </c:pt>
                <c:pt idx="309">
                  <c:v>146.1</c:v>
                </c:pt>
                <c:pt idx="310">
                  <c:v>143.37</c:v>
                </c:pt>
                <c:pt idx="311">
                  <c:v>143.63</c:v>
                </c:pt>
                <c:pt idx="312">
                  <c:v>145.28</c:v>
                </c:pt>
                <c:pt idx="313">
                  <c:v>144.08000000000001</c:v>
                </c:pt>
                <c:pt idx="314">
                  <c:v>139.29</c:v>
                </c:pt>
                <c:pt idx="315">
                  <c:v>140.62</c:v>
                </c:pt>
                <c:pt idx="316">
                  <c:v>138.12</c:v>
                </c:pt>
                <c:pt idx="317">
                  <c:v>136.21</c:v>
                </c:pt>
                <c:pt idx="318">
                  <c:v>131.24</c:v>
                </c:pt>
                <c:pt idx="319">
                  <c:v>124.89</c:v>
                </c:pt>
                <c:pt idx="320">
                  <c:v>116.49</c:v>
                </c:pt>
                <c:pt idx="321">
                  <c:v>108.75</c:v>
                </c:pt>
                <c:pt idx="322">
                  <c:v>110.51</c:v>
                </c:pt>
                <c:pt idx="323">
                  <c:v>108.97</c:v>
                </c:pt>
                <c:pt idx="324">
                  <c:v>90.46</c:v>
                </c:pt>
                <c:pt idx="325">
                  <c:v>78.75</c:v>
                </c:pt>
                <c:pt idx="326">
                  <c:v>67.239999999999995</c:v>
                </c:pt>
                <c:pt idx="327">
                  <c:v>56.44</c:v>
                </c:pt>
                <c:pt idx="328">
                  <c:v>56.68</c:v>
                </c:pt>
                <c:pt idx="329">
                  <c:v>49.55</c:v>
                </c:pt>
                <c:pt idx="330">
                  <c:v>44.25</c:v>
                </c:pt>
                <c:pt idx="331">
                  <c:v>38.619999999999997</c:v>
                </c:pt>
                <c:pt idx="332">
                  <c:v>32.409999999999997</c:v>
                </c:pt>
                <c:pt idx="333">
                  <c:v>27.35</c:v>
                </c:pt>
                <c:pt idx="334">
                  <c:v>22.71</c:v>
                </c:pt>
                <c:pt idx="335">
                  <c:v>19.510000000000002</c:v>
                </c:pt>
                <c:pt idx="336">
                  <c:v>18.25</c:v>
                </c:pt>
                <c:pt idx="337">
                  <c:v>9.89</c:v>
                </c:pt>
                <c:pt idx="338">
                  <c:v>-1.5</c:v>
                </c:pt>
                <c:pt idx="339">
                  <c:v>-8.7100000000000009</c:v>
                </c:pt>
                <c:pt idx="340">
                  <c:v>-22.64</c:v>
                </c:pt>
                <c:pt idx="341">
                  <c:v>-32.32</c:v>
                </c:pt>
                <c:pt idx="342">
                  <c:v>-40.090000000000003</c:v>
                </c:pt>
                <c:pt idx="343">
                  <c:v>-43.66</c:v>
                </c:pt>
                <c:pt idx="344">
                  <c:v>-52.9</c:v>
                </c:pt>
                <c:pt idx="345">
                  <c:v>-67.89</c:v>
                </c:pt>
                <c:pt idx="346">
                  <c:v>-76.34</c:v>
                </c:pt>
                <c:pt idx="347">
                  <c:v>-87.16</c:v>
                </c:pt>
                <c:pt idx="348">
                  <c:v>-87.91</c:v>
                </c:pt>
                <c:pt idx="349">
                  <c:v>-93.38</c:v>
                </c:pt>
                <c:pt idx="350">
                  <c:v>-94.48</c:v>
                </c:pt>
                <c:pt idx="351">
                  <c:v>-100.7</c:v>
                </c:pt>
                <c:pt idx="352">
                  <c:v>-103.96</c:v>
                </c:pt>
                <c:pt idx="353">
                  <c:v>-105.2</c:v>
                </c:pt>
                <c:pt idx="354">
                  <c:v>-108.73</c:v>
                </c:pt>
                <c:pt idx="355">
                  <c:v>-114.16</c:v>
                </c:pt>
                <c:pt idx="356">
                  <c:v>-111.69</c:v>
                </c:pt>
                <c:pt idx="357">
                  <c:v>-110.79</c:v>
                </c:pt>
                <c:pt idx="358">
                  <c:v>-108.05</c:v>
                </c:pt>
                <c:pt idx="359">
                  <c:v>-111.66</c:v>
                </c:pt>
                <c:pt idx="360">
                  <c:v>-115</c:v>
                </c:pt>
                <c:pt idx="361">
                  <c:v>-121.35</c:v>
                </c:pt>
                <c:pt idx="362">
                  <c:v>-127.03</c:v>
                </c:pt>
                <c:pt idx="363">
                  <c:v>-130.96</c:v>
                </c:pt>
                <c:pt idx="364">
                  <c:v>-133.32</c:v>
                </c:pt>
                <c:pt idx="365">
                  <c:v>-133.59</c:v>
                </c:pt>
                <c:pt idx="366">
                  <c:v>-134.79</c:v>
                </c:pt>
                <c:pt idx="367">
                  <c:v>-136.29</c:v>
                </c:pt>
                <c:pt idx="368">
                  <c:v>-141.86000000000001</c:v>
                </c:pt>
                <c:pt idx="369">
                  <c:v>-145.68</c:v>
                </c:pt>
                <c:pt idx="370">
                  <c:v>-148.83000000000001</c:v>
                </c:pt>
                <c:pt idx="371">
                  <c:v>-149.97999999999999</c:v>
                </c:pt>
                <c:pt idx="372">
                  <c:v>-151.76</c:v>
                </c:pt>
                <c:pt idx="373">
                  <c:v>-159.27000000000001</c:v>
                </c:pt>
                <c:pt idx="374">
                  <c:v>-166.64</c:v>
                </c:pt>
                <c:pt idx="375">
                  <c:v>-170.26</c:v>
                </c:pt>
                <c:pt idx="376">
                  <c:v>-168.37</c:v>
                </c:pt>
                <c:pt idx="377">
                  <c:v>-158.88999999999999</c:v>
                </c:pt>
                <c:pt idx="378">
                  <c:v>-150.49</c:v>
                </c:pt>
                <c:pt idx="379">
                  <c:v>-141.44</c:v>
                </c:pt>
                <c:pt idx="380">
                  <c:v>-133.59</c:v>
                </c:pt>
                <c:pt idx="381">
                  <c:v>-134.69</c:v>
                </c:pt>
                <c:pt idx="382">
                  <c:v>-133.46</c:v>
                </c:pt>
                <c:pt idx="383">
                  <c:v>-133.52000000000001</c:v>
                </c:pt>
                <c:pt idx="384">
                  <c:v>-132.05000000000001</c:v>
                </c:pt>
                <c:pt idx="385">
                  <c:v>-126.71</c:v>
                </c:pt>
                <c:pt idx="386">
                  <c:v>-113.89</c:v>
                </c:pt>
                <c:pt idx="387">
                  <c:v>-104.96</c:v>
                </c:pt>
                <c:pt idx="388">
                  <c:v>-104.14</c:v>
                </c:pt>
                <c:pt idx="389">
                  <c:v>-93.19</c:v>
                </c:pt>
                <c:pt idx="390">
                  <c:v>-88.34</c:v>
                </c:pt>
                <c:pt idx="391">
                  <c:v>-87.01</c:v>
                </c:pt>
                <c:pt idx="392">
                  <c:v>-77.42</c:v>
                </c:pt>
                <c:pt idx="393">
                  <c:v>-57.72</c:v>
                </c:pt>
                <c:pt idx="394">
                  <c:v>-36.99</c:v>
                </c:pt>
                <c:pt idx="395">
                  <c:v>-29.3</c:v>
                </c:pt>
                <c:pt idx="396">
                  <c:v>-29.63</c:v>
                </c:pt>
                <c:pt idx="397">
                  <c:v>-39.93</c:v>
                </c:pt>
                <c:pt idx="398">
                  <c:v>-37.840000000000003</c:v>
                </c:pt>
                <c:pt idx="399">
                  <c:v>-23.05</c:v>
                </c:pt>
                <c:pt idx="400">
                  <c:v>-5.67</c:v>
                </c:pt>
                <c:pt idx="401">
                  <c:v>14.79</c:v>
                </c:pt>
                <c:pt idx="402">
                  <c:v>13.77</c:v>
                </c:pt>
                <c:pt idx="403">
                  <c:v>12.79</c:v>
                </c:pt>
                <c:pt idx="404">
                  <c:v>17</c:v>
                </c:pt>
                <c:pt idx="405">
                  <c:v>29.57</c:v>
                </c:pt>
                <c:pt idx="406">
                  <c:v>40.82</c:v>
                </c:pt>
                <c:pt idx="407">
                  <c:v>42.38</c:v>
                </c:pt>
                <c:pt idx="408">
                  <c:v>39.520000000000003</c:v>
                </c:pt>
                <c:pt idx="409">
                  <c:v>40.99</c:v>
                </c:pt>
                <c:pt idx="410">
                  <c:v>37.549999999999997</c:v>
                </c:pt>
                <c:pt idx="411">
                  <c:v>30.51</c:v>
                </c:pt>
                <c:pt idx="412">
                  <c:v>26.5</c:v>
                </c:pt>
                <c:pt idx="413">
                  <c:v>28.88</c:v>
                </c:pt>
                <c:pt idx="414">
                  <c:v>32.200000000000003</c:v>
                </c:pt>
                <c:pt idx="415">
                  <c:v>32.93</c:v>
                </c:pt>
                <c:pt idx="416">
                  <c:v>37.01</c:v>
                </c:pt>
                <c:pt idx="417">
                  <c:v>40.19</c:v>
                </c:pt>
                <c:pt idx="418">
                  <c:v>40.39</c:v>
                </c:pt>
                <c:pt idx="419">
                  <c:v>35.4</c:v>
                </c:pt>
                <c:pt idx="420">
                  <c:v>33.340000000000003</c:v>
                </c:pt>
                <c:pt idx="421">
                  <c:v>33.35</c:v>
                </c:pt>
                <c:pt idx="422">
                  <c:v>36.33</c:v>
                </c:pt>
                <c:pt idx="423">
                  <c:v>37.29</c:v>
                </c:pt>
                <c:pt idx="424">
                  <c:v>32.54</c:v>
                </c:pt>
                <c:pt idx="425">
                  <c:v>19.690000000000001</c:v>
                </c:pt>
                <c:pt idx="426">
                  <c:v>9.23</c:v>
                </c:pt>
                <c:pt idx="427">
                  <c:v>6.94</c:v>
                </c:pt>
                <c:pt idx="428">
                  <c:v>10.17</c:v>
                </c:pt>
                <c:pt idx="429">
                  <c:v>6.91</c:v>
                </c:pt>
                <c:pt idx="430">
                  <c:v>1.34</c:v>
                </c:pt>
                <c:pt idx="431">
                  <c:v>-3.77</c:v>
                </c:pt>
                <c:pt idx="432">
                  <c:v>-0.68</c:v>
                </c:pt>
                <c:pt idx="433">
                  <c:v>3.15</c:v>
                </c:pt>
                <c:pt idx="434">
                  <c:v>4.13</c:v>
                </c:pt>
                <c:pt idx="435">
                  <c:v>7.72</c:v>
                </c:pt>
                <c:pt idx="436">
                  <c:v>11.21</c:v>
                </c:pt>
                <c:pt idx="437">
                  <c:v>12.76</c:v>
                </c:pt>
                <c:pt idx="438">
                  <c:v>15.12</c:v>
                </c:pt>
                <c:pt idx="439">
                  <c:v>16.66</c:v>
                </c:pt>
                <c:pt idx="440">
                  <c:v>15.91</c:v>
                </c:pt>
                <c:pt idx="441">
                  <c:v>16.77</c:v>
                </c:pt>
                <c:pt idx="442">
                  <c:v>15.7</c:v>
                </c:pt>
                <c:pt idx="443">
                  <c:v>13.97</c:v>
                </c:pt>
                <c:pt idx="444">
                  <c:v>13.17</c:v>
                </c:pt>
                <c:pt idx="445">
                  <c:v>13.66</c:v>
                </c:pt>
                <c:pt idx="446">
                  <c:v>10.15</c:v>
                </c:pt>
                <c:pt idx="447">
                  <c:v>10.89</c:v>
                </c:pt>
                <c:pt idx="448">
                  <c:v>12.39</c:v>
                </c:pt>
                <c:pt idx="449">
                  <c:v>9.57</c:v>
                </c:pt>
                <c:pt idx="450">
                  <c:v>9.85</c:v>
                </c:pt>
                <c:pt idx="451">
                  <c:v>10.75</c:v>
                </c:pt>
                <c:pt idx="452">
                  <c:v>9.36</c:v>
                </c:pt>
                <c:pt idx="453">
                  <c:v>6.05</c:v>
                </c:pt>
                <c:pt idx="454">
                  <c:v>5.42</c:v>
                </c:pt>
                <c:pt idx="455">
                  <c:v>4.22</c:v>
                </c:pt>
                <c:pt idx="456">
                  <c:v>3.72</c:v>
                </c:pt>
                <c:pt idx="457">
                  <c:v>6.38</c:v>
                </c:pt>
                <c:pt idx="458">
                  <c:v>4.97</c:v>
                </c:pt>
                <c:pt idx="459">
                  <c:v>4.42</c:v>
                </c:pt>
                <c:pt idx="460">
                  <c:v>0.33</c:v>
                </c:pt>
                <c:pt idx="461">
                  <c:v>3.53</c:v>
                </c:pt>
                <c:pt idx="462">
                  <c:v>4.0199999999999996</c:v>
                </c:pt>
                <c:pt idx="463">
                  <c:v>9.8699999999999992</c:v>
                </c:pt>
                <c:pt idx="464">
                  <c:v>6.69</c:v>
                </c:pt>
                <c:pt idx="465">
                  <c:v>6.19</c:v>
                </c:pt>
                <c:pt idx="466">
                  <c:v>6.83</c:v>
                </c:pt>
                <c:pt idx="467">
                  <c:v>3.58</c:v>
                </c:pt>
                <c:pt idx="468">
                  <c:v>4.79</c:v>
                </c:pt>
                <c:pt idx="469">
                  <c:v>8.0399999999999991</c:v>
                </c:pt>
                <c:pt idx="470">
                  <c:v>7.52</c:v>
                </c:pt>
                <c:pt idx="471">
                  <c:v>5.67</c:v>
                </c:pt>
                <c:pt idx="472">
                  <c:v>3.69</c:v>
                </c:pt>
                <c:pt idx="473">
                  <c:v>1.5</c:v>
                </c:pt>
                <c:pt idx="474">
                  <c:v>3.59</c:v>
                </c:pt>
                <c:pt idx="475">
                  <c:v>4.67</c:v>
                </c:pt>
                <c:pt idx="476">
                  <c:v>5.01</c:v>
                </c:pt>
                <c:pt idx="477">
                  <c:v>4.6100000000000003</c:v>
                </c:pt>
                <c:pt idx="478">
                  <c:v>5.57</c:v>
                </c:pt>
                <c:pt idx="479">
                  <c:v>7.14</c:v>
                </c:pt>
                <c:pt idx="480">
                  <c:v>7.2</c:v>
                </c:pt>
                <c:pt idx="481">
                  <c:v>6.25</c:v>
                </c:pt>
                <c:pt idx="482">
                  <c:v>7.19</c:v>
                </c:pt>
                <c:pt idx="483">
                  <c:v>6.04</c:v>
                </c:pt>
                <c:pt idx="484">
                  <c:v>3.37</c:v>
                </c:pt>
                <c:pt idx="485">
                  <c:v>3.35</c:v>
                </c:pt>
                <c:pt idx="486">
                  <c:v>5.56</c:v>
                </c:pt>
                <c:pt idx="487">
                  <c:v>4.6900000000000004</c:v>
                </c:pt>
                <c:pt idx="488">
                  <c:v>1.1000000000000001</c:v>
                </c:pt>
                <c:pt idx="489">
                  <c:v>2.38</c:v>
                </c:pt>
                <c:pt idx="490">
                  <c:v>3.04</c:v>
                </c:pt>
                <c:pt idx="491">
                  <c:v>-4.42</c:v>
                </c:pt>
                <c:pt idx="492">
                  <c:v>-3.32</c:v>
                </c:pt>
                <c:pt idx="493">
                  <c:v>-0.34</c:v>
                </c:pt>
                <c:pt idx="494">
                  <c:v>2.78</c:v>
                </c:pt>
                <c:pt idx="495">
                  <c:v>7.01</c:v>
                </c:pt>
                <c:pt idx="496">
                  <c:v>8.67</c:v>
                </c:pt>
                <c:pt idx="497">
                  <c:v>4.96</c:v>
                </c:pt>
                <c:pt idx="498">
                  <c:v>-0.31</c:v>
                </c:pt>
                <c:pt idx="499">
                  <c:v>0.68</c:v>
                </c:pt>
                <c:pt idx="500">
                  <c:v>3.12</c:v>
                </c:pt>
                <c:pt idx="501">
                  <c:v>2.06</c:v>
                </c:pt>
                <c:pt idx="502">
                  <c:v>6.68</c:v>
                </c:pt>
                <c:pt idx="503">
                  <c:v>4.63</c:v>
                </c:pt>
                <c:pt idx="504">
                  <c:v>6.32</c:v>
                </c:pt>
                <c:pt idx="505">
                  <c:v>7.99</c:v>
                </c:pt>
                <c:pt idx="506">
                  <c:v>6.62</c:v>
                </c:pt>
                <c:pt idx="507">
                  <c:v>7.2</c:v>
                </c:pt>
                <c:pt idx="508">
                  <c:v>8.64</c:v>
                </c:pt>
                <c:pt idx="509">
                  <c:v>6.09</c:v>
                </c:pt>
                <c:pt idx="510">
                  <c:v>5.32</c:v>
                </c:pt>
                <c:pt idx="511">
                  <c:v>7.58</c:v>
                </c:pt>
                <c:pt idx="512">
                  <c:v>3.07</c:v>
                </c:pt>
                <c:pt idx="513">
                  <c:v>4.74</c:v>
                </c:pt>
                <c:pt idx="514">
                  <c:v>9.42</c:v>
                </c:pt>
                <c:pt idx="515">
                  <c:v>8.36</c:v>
                </c:pt>
                <c:pt idx="516">
                  <c:v>10.77</c:v>
                </c:pt>
                <c:pt idx="517">
                  <c:v>8.2100000000000009</c:v>
                </c:pt>
                <c:pt idx="518">
                  <c:v>4.95</c:v>
                </c:pt>
                <c:pt idx="519">
                  <c:v>5.26</c:v>
                </c:pt>
                <c:pt idx="520">
                  <c:v>2.52</c:v>
                </c:pt>
                <c:pt idx="521">
                  <c:v>4.55</c:v>
                </c:pt>
                <c:pt idx="522">
                  <c:v>5.92</c:v>
                </c:pt>
                <c:pt idx="523">
                  <c:v>5.47</c:v>
                </c:pt>
                <c:pt idx="524">
                  <c:v>7.45</c:v>
                </c:pt>
                <c:pt idx="525">
                  <c:v>9.9499999999999993</c:v>
                </c:pt>
                <c:pt idx="526">
                  <c:v>10.15</c:v>
                </c:pt>
                <c:pt idx="527">
                  <c:v>4.8099999999999996</c:v>
                </c:pt>
                <c:pt idx="528">
                  <c:v>-1.1499999999999999</c:v>
                </c:pt>
                <c:pt idx="529">
                  <c:v>-6.59</c:v>
                </c:pt>
                <c:pt idx="530">
                  <c:v>-8.2100000000000009</c:v>
                </c:pt>
                <c:pt idx="531">
                  <c:v>-3.07</c:v>
                </c:pt>
                <c:pt idx="532">
                  <c:v>4.1399999999999997</c:v>
                </c:pt>
                <c:pt idx="533">
                  <c:v>7.61</c:v>
                </c:pt>
                <c:pt idx="534">
                  <c:v>7.68</c:v>
                </c:pt>
                <c:pt idx="535">
                  <c:v>8.61</c:v>
                </c:pt>
                <c:pt idx="536">
                  <c:v>7.09</c:v>
                </c:pt>
                <c:pt idx="537">
                  <c:v>4.5999999999999996</c:v>
                </c:pt>
                <c:pt idx="538">
                  <c:v>5.91</c:v>
                </c:pt>
                <c:pt idx="539">
                  <c:v>4.8</c:v>
                </c:pt>
                <c:pt idx="540">
                  <c:v>5.77</c:v>
                </c:pt>
                <c:pt idx="541">
                  <c:v>9.39</c:v>
                </c:pt>
                <c:pt idx="542">
                  <c:v>8.14</c:v>
                </c:pt>
                <c:pt idx="543">
                  <c:v>5.14</c:v>
                </c:pt>
                <c:pt idx="544">
                  <c:v>5.84</c:v>
                </c:pt>
                <c:pt idx="545">
                  <c:v>-1</c:v>
                </c:pt>
                <c:pt idx="546">
                  <c:v>1.1399999999999999</c:v>
                </c:pt>
                <c:pt idx="547">
                  <c:v>-1.82</c:v>
                </c:pt>
                <c:pt idx="548">
                  <c:v>1.34</c:v>
                </c:pt>
                <c:pt idx="549">
                  <c:v>0.7</c:v>
                </c:pt>
                <c:pt idx="550">
                  <c:v>6.39</c:v>
                </c:pt>
                <c:pt idx="551">
                  <c:v>5.76</c:v>
                </c:pt>
                <c:pt idx="552">
                  <c:v>7.41</c:v>
                </c:pt>
                <c:pt idx="553">
                  <c:v>4.84</c:v>
                </c:pt>
                <c:pt idx="554">
                  <c:v>2.31</c:v>
                </c:pt>
                <c:pt idx="555">
                  <c:v>-1.1499999999999999</c:v>
                </c:pt>
                <c:pt idx="556">
                  <c:v>1.04</c:v>
                </c:pt>
                <c:pt idx="557">
                  <c:v>1.95</c:v>
                </c:pt>
                <c:pt idx="558">
                  <c:v>3.02</c:v>
                </c:pt>
                <c:pt idx="559">
                  <c:v>-2.74</c:v>
                </c:pt>
                <c:pt idx="560">
                  <c:v>-2.4300000000000002</c:v>
                </c:pt>
                <c:pt idx="561">
                  <c:v>-3.3</c:v>
                </c:pt>
                <c:pt idx="562">
                  <c:v>-2.65</c:v>
                </c:pt>
                <c:pt idx="563">
                  <c:v>-1.1599999999999999</c:v>
                </c:pt>
                <c:pt idx="564">
                  <c:v>-1.67</c:v>
                </c:pt>
                <c:pt idx="565">
                  <c:v>2.02</c:v>
                </c:pt>
                <c:pt idx="566">
                  <c:v>-1.72</c:v>
                </c:pt>
                <c:pt idx="567">
                  <c:v>0.44</c:v>
                </c:pt>
                <c:pt idx="568">
                  <c:v>0.16</c:v>
                </c:pt>
                <c:pt idx="569">
                  <c:v>6.71</c:v>
                </c:pt>
                <c:pt idx="570">
                  <c:v>9.56</c:v>
                </c:pt>
                <c:pt idx="571">
                  <c:v>8.5500000000000007</c:v>
                </c:pt>
                <c:pt idx="572">
                  <c:v>16.559999999999999</c:v>
                </c:pt>
                <c:pt idx="573">
                  <c:v>9.01</c:v>
                </c:pt>
                <c:pt idx="574">
                  <c:v>3.59</c:v>
                </c:pt>
                <c:pt idx="575">
                  <c:v>-2.88</c:v>
                </c:pt>
                <c:pt idx="576">
                  <c:v>-7.58</c:v>
                </c:pt>
                <c:pt idx="577">
                  <c:v>-8.6999999999999993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43616"/>
        <c:axId val="713445248"/>
      </c:scatterChart>
      <c:valAx>
        <c:axId val="7134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45248"/>
        <c:crosses val="autoZero"/>
        <c:crossBetween val="midCat"/>
      </c:valAx>
      <c:valAx>
        <c:axId val="713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108</xdr:row>
      <xdr:rowOff>0</xdr:rowOff>
    </xdr:from>
    <xdr:to>
      <xdr:col>22</xdr:col>
      <xdr:colOff>152400</xdr:colOff>
      <xdr:row>145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159</xdr:row>
      <xdr:rowOff>28575</xdr:rowOff>
    </xdr:from>
    <xdr:to>
      <xdr:col>24</xdr:col>
      <xdr:colOff>123825</xdr:colOff>
      <xdr:row>187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157</xdr:row>
      <xdr:rowOff>66675</xdr:rowOff>
    </xdr:from>
    <xdr:to>
      <xdr:col>15</xdr:col>
      <xdr:colOff>342900</xdr:colOff>
      <xdr:row>185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83"/>
  <sheetViews>
    <sheetView tabSelected="1" workbookViewId="0">
      <selection activeCell="E164" sqref="E164"/>
    </sheetView>
  </sheetViews>
  <sheetFormatPr defaultRowHeight="15" x14ac:dyDescent="0.25"/>
  <cols>
    <col min="5" max="6" width="9.140625" customWidth="1"/>
  </cols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hidden="1" x14ac:dyDescent="0.25">
      <c r="A2" t="s">
        <v>0</v>
      </c>
    </row>
    <row r="3" spans="1:6" hidden="1" x14ac:dyDescent="0.25">
      <c r="A3" t="s">
        <v>0</v>
      </c>
    </row>
    <row r="4" spans="1:6" hidden="1" x14ac:dyDescent="0.25">
      <c r="A4" t="s">
        <v>0</v>
      </c>
    </row>
    <row r="5" spans="1:6" hidden="1" x14ac:dyDescent="0.25">
      <c r="A5" t="s">
        <v>0</v>
      </c>
    </row>
    <row r="6" spans="1:6" hidden="1" x14ac:dyDescent="0.25">
      <c r="A6" t="s">
        <v>0</v>
      </c>
    </row>
    <row r="7" spans="1:6" hidden="1" x14ac:dyDescent="0.25">
      <c r="A7" t="s">
        <v>0</v>
      </c>
    </row>
    <row r="8" spans="1:6" hidden="1" x14ac:dyDescent="0.25">
      <c r="A8" t="s">
        <v>0</v>
      </c>
    </row>
    <row r="9" spans="1:6" hidden="1" x14ac:dyDescent="0.25">
      <c r="A9" t="s">
        <v>0</v>
      </c>
    </row>
    <row r="10" spans="1:6" hidden="1" x14ac:dyDescent="0.25">
      <c r="A10" t="s">
        <v>0</v>
      </c>
    </row>
    <row r="11" spans="1:6" hidden="1" x14ac:dyDescent="0.25">
      <c r="A11" t="s">
        <v>0</v>
      </c>
    </row>
    <row r="12" spans="1:6" hidden="1" x14ac:dyDescent="0.25">
      <c r="A12" t="s">
        <v>0</v>
      </c>
    </row>
    <row r="13" spans="1:6" hidden="1" x14ac:dyDescent="0.25">
      <c r="A13" t="s">
        <v>0</v>
      </c>
    </row>
    <row r="14" spans="1:6" hidden="1" x14ac:dyDescent="0.25">
      <c r="A14" t="s">
        <v>0</v>
      </c>
    </row>
    <row r="15" spans="1:6" hidden="1" x14ac:dyDescent="0.25">
      <c r="A15" t="s">
        <v>0</v>
      </c>
    </row>
    <row r="16" spans="1:6" hidden="1" x14ac:dyDescent="0.25">
      <c r="A16" t="s">
        <v>0</v>
      </c>
    </row>
    <row r="17" spans="1:1" hidden="1" x14ac:dyDescent="0.25">
      <c r="A17" t="s">
        <v>0</v>
      </c>
    </row>
    <row r="18" spans="1:1" hidden="1" x14ac:dyDescent="0.25">
      <c r="A18" t="s">
        <v>0</v>
      </c>
    </row>
    <row r="19" spans="1:1" hidden="1" x14ac:dyDescent="0.25">
      <c r="A19" t="s">
        <v>0</v>
      </c>
    </row>
    <row r="20" spans="1:1" hidden="1" x14ac:dyDescent="0.25">
      <c r="A20" t="s">
        <v>0</v>
      </c>
    </row>
    <row r="21" spans="1:1" hidden="1" x14ac:dyDescent="0.25">
      <c r="A21" t="s">
        <v>0</v>
      </c>
    </row>
    <row r="22" spans="1:1" hidden="1" x14ac:dyDescent="0.25">
      <c r="A22" t="s">
        <v>0</v>
      </c>
    </row>
    <row r="23" spans="1:1" hidden="1" x14ac:dyDescent="0.25">
      <c r="A23" t="s">
        <v>0</v>
      </c>
    </row>
    <row r="24" spans="1:1" hidden="1" x14ac:dyDescent="0.25">
      <c r="A24" t="s">
        <v>0</v>
      </c>
    </row>
    <row r="25" spans="1:1" hidden="1" x14ac:dyDescent="0.25">
      <c r="A25" t="s">
        <v>0</v>
      </c>
    </row>
    <row r="26" spans="1:1" hidden="1" x14ac:dyDescent="0.25">
      <c r="A26" t="s">
        <v>0</v>
      </c>
    </row>
    <row r="27" spans="1:1" hidden="1" x14ac:dyDescent="0.25">
      <c r="A27" t="s">
        <v>0</v>
      </c>
    </row>
    <row r="28" spans="1:1" hidden="1" x14ac:dyDescent="0.25">
      <c r="A28" t="s">
        <v>0</v>
      </c>
    </row>
    <row r="29" spans="1:1" hidden="1" x14ac:dyDescent="0.25">
      <c r="A29" t="s">
        <v>0</v>
      </c>
    </row>
    <row r="30" spans="1:1" hidden="1" x14ac:dyDescent="0.25">
      <c r="A30" t="s">
        <v>0</v>
      </c>
    </row>
    <row r="31" spans="1:1" hidden="1" x14ac:dyDescent="0.25">
      <c r="A31" t="s">
        <v>0</v>
      </c>
    </row>
    <row r="32" spans="1:1" hidden="1" x14ac:dyDescent="0.25">
      <c r="A32" t="s">
        <v>0</v>
      </c>
    </row>
    <row r="33" spans="1:1" hidden="1" x14ac:dyDescent="0.25">
      <c r="A33" t="s">
        <v>0</v>
      </c>
    </row>
    <row r="34" spans="1:1" hidden="1" x14ac:dyDescent="0.25">
      <c r="A34" t="s">
        <v>0</v>
      </c>
    </row>
    <row r="35" spans="1:1" hidden="1" x14ac:dyDescent="0.25">
      <c r="A35" t="s">
        <v>0</v>
      </c>
    </row>
    <row r="36" spans="1:1" hidden="1" x14ac:dyDescent="0.25">
      <c r="A36" t="s">
        <v>0</v>
      </c>
    </row>
    <row r="37" spans="1:1" hidden="1" x14ac:dyDescent="0.25">
      <c r="A37" t="s">
        <v>0</v>
      </c>
    </row>
    <row r="38" spans="1:1" hidden="1" x14ac:dyDescent="0.25">
      <c r="A38" t="s">
        <v>0</v>
      </c>
    </row>
    <row r="39" spans="1:1" hidden="1" x14ac:dyDescent="0.25">
      <c r="A39" t="s">
        <v>0</v>
      </c>
    </row>
    <row r="40" spans="1:1" hidden="1" x14ac:dyDescent="0.25">
      <c r="A40" t="s">
        <v>0</v>
      </c>
    </row>
    <row r="41" spans="1:1" hidden="1" x14ac:dyDescent="0.25">
      <c r="A41" t="s">
        <v>0</v>
      </c>
    </row>
    <row r="42" spans="1:1" hidden="1" x14ac:dyDescent="0.25">
      <c r="A42" t="s">
        <v>0</v>
      </c>
    </row>
    <row r="43" spans="1:1" hidden="1" x14ac:dyDescent="0.25">
      <c r="A43" t="s">
        <v>0</v>
      </c>
    </row>
    <row r="44" spans="1:1" hidden="1" x14ac:dyDescent="0.25">
      <c r="A44" t="s">
        <v>0</v>
      </c>
    </row>
    <row r="45" spans="1:1" hidden="1" x14ac:dyDescent="0.25">
      <c r="A45" t="s">
        <v>0</v>
      </c>
    </row>
    <row r="46" spans="1:1" hidden="1" x14ac:dyDescent="0.25">
      <c r="A46" t="s">
        <v>0</v>
      </c>
    </row>
    <row r="47" spans="1:1" hidden="1" x14ac:dyDescent="0.25">
      <c r="A47" t="s">
        <v>0</v>
      </c>
    </row>
    <row r="48" spans="1:1" hidden="1" x14ac:dyDescent="0.25">
      <c r="A48" t="s">
        <v>0</v>
      </c>
    </row>
    <row r="49" spans="1:1" hidden="1" x14ac:dyDescent="0.25">
      <c r="A49" t="s">
        <v>0</v>
      </c>
    </row>
    <row r="50" spans="1:1" hidden="1" x14ac:dyDescent="0.25">
      <c r="A50" t="s">
        <v>0</v>
      </c>
    </row>
    <row r="51" spans="1:1" hidden="1" x14ac:dyDescent="0.25">
      <c r="A51" t="s">
        <v>0</v>
      </c>
    </row>
    <row r="52" spans="1:1" hidden="1" x14ac:dyDescent="0.25">
      <c r="A52" t="s">
        <v>0</v>
      </c>
    </row>
    <row r="53" spans="1:1" hidden="1" x14ac:dyDescent="0.25">
      <c r="A53" t="s">
        <v>0</v>
      </c>
    </row>
    <row r="54" spans="1:1" hidden="1" x14ac:dyDescent="0.25">
      <c r="A54" t="s">
        <v>0</v>
      </c>
    </row>
    <row r="55" spans="1:1" hidden="1" x14ac:dyDescent="0.25">
      <c r="A55" t="s">
        <v>0</v>
      </c>
    </row>
    <row r="56" spans="1:1" hidden="1" x14ac:dyDescent="0.25">
      <c r="A56" t="s">
        <v>0</v>
      </c>
    </row>
    <row r="57" spans="1:1" hidden="1" x14ac:dyDescent="0.25">
      <c r="A57" t="s">
        <v>0</v>
      </c>
    </row>
    <row r="58" spans="1:1" hidden="1" x14ac:dyDescent="0.25">
      <c r="A58" t="s">
        <v>0</v>
      </c>
    </row>
    <row r="59" spans="1:1" hidden="1" x14ac:dyDescent="0.25">
      <c r="A59" t="s">
        <v>0</v>
      </c>
    </row>
    <row r="60" spans="1:1" hidden="1" x14ac:dyDescent="0.25">
      <c r="A60" t="s">
        <v>0</v>
      </c>
    </row>
    <row r="61" spans="1:1" hidden="1" x14ac:dyDescent="0.25">
      <c r="A61" t="s">
        <v>0</v>
      </c>
    </row>
    <row r="62" spans="1:1" hidden="1" x14ac:dyDescent="0.25">
      <c r="A62" t="s">
        <v>0</v>
      </c>
    </row>
    <row r="63" spans="1:1" hidden="1" x14ac:dyDescent="0.25">
      <c r="A63" t="s">
        <v>0</v>
      </c>
    </row>
    <row r="64" spans="1:1" hidden="1" x14ac:dyDescent="0.25">
      <c r="A64" t="s">
        <v>0</v>
      </c>
    </row>
    <row r="65" spans="1:1" hidden="1" x14ac:dyDescent="0.25">
      <c r="A65" t="s">
        <v>0</v>
      </c>
    </row>
    <row r="66" spans="1:1" hidden="1" x14ac:dyDescent="0.25">
      <c r="A66" t="s">
        <v>0</v>
      </c>
    </row>
    <row r="67" spans="1:1" hidden="1" x14ac:dyDescent="0.25">
      <c r="A67" t="s">
        <v>0</v>
      </c>
    </row>
    <row r="68" spans="1:1" hidden="1" x14ac:dyDescent="0.25">
      <c r="A68" t="s">
        <v>0</v>
      </c>
    </row>
    <row r="69" spans="1:1" hidden="1" x14ac:dyDescent="0.25">
      <c r="A69" t="s">
        <v>0</v>
      </c>
    </row>
    <row r="70" spans="1:1" hidden="1" x14ac:dyDescent="0.25">
      <c r="A70" t="s">
        <v>0</v>
      </c>
    </row>
    <row r="71" spans="1:1" hidden="1" x14ac:dyDescent="0.25">
      <c r="A71" t="s">
        <v>0</v>
      </c>
    </row>
    <row r="72" spans="1:1" hidden="1" x14ac:dyDescent="0.25">
      <c r="A72" t="s">
        <v>0</v>
      </c>
    </row>
    <row r="73" spans="1:1" hidden="1" x14ac:dyDescent="0.25">
      <c r="A73" t="s">
        <v>0</v>
      </c>
    </row>
    <row r="74" spans="1:1" hidden="1" x14ac:dyDescent="0.25">
      <c r="A74" t="s">
        <v>0</v>
      </c>
    </row>
    <row r="75" spans="1:1" hidden="1" x14ac:dyDescent="0.25">
      <c r="A75" t="s">
        <v>0</v>
      </c>
    </row>
    <row r="76" spans="1:1" hidden="1" x14ac:dyDescent="0.25">
      <c r="A76" t="s">
        <v>0</v>
      </c>
    </row>
    <row r="77" spans="1:1" hidden="1" x14ac:dyDescent="0.25">
      <c r="A77" t="s">
        <v>0</v>
      </c>
    </row>
    <row r="78" spans="1:1" hidden="1" x14ac:dyDescent="0.25">
      <c r="A78" t="s">
        <v>0</v>
      </c>
    </row>
    <row r="79" spans="1:1" hidden="1" x14ac:dyDescent="0.25">
      <c r="A79" t="s">
        <v>0</v>
      </c>
    </row>
    <row r="80" spans="1:1" hidden="1" x14ac:dyDescent="0.25">
      <c r="A80" t="s">
        <v>0</v>
      </c>
    </row>
    <row r="81" spans="1:1" hidden="1" x14ac:dyDescent="0.25">
      <c r="A81" t="s">
        <v>0</v>
      </c>
    </row>
    <row r="82" spans="1:1" hidden="1" x14ac:dyDescent="0.25">
      <c r="A82" t="s">
        <v>0</v>
      </c>
    </row>
    <row r="83" spans="1:1" hidden="1" x14ac:dyDescent="0.25">
      <c r="A83" t="s">
        <v>0</v>
      </c>
    </row>
    <row r="84" spans="1:1" hidden="1" x14ac:dyDescent="0.25">
      <c r="A84" t="s">
        <v>0</v>
      </c>
    </row>
    <row r="85" spans="1:1" hidden="1" x14ac:dyDescent="0.25">
      <c r="A85" t="s">
        <v>0</v>
      </c>
    </row>
    <row r="86" spans="1:1" hidden="1" x14ac:dyDescent="0.25">
      <c r="A86" t="s">
        <v>0</v>
      </c>
    </row>
    <row r="87" spans="1:1" hidden="1" x14ac:dyDescent="0.25">
      <c r="A87" t="s">
        <v>0</v>
      </c>
    </row>
    <row r="88" spans="1:1" hidden="1" x14ac:dyDescent="0.25">
      <c r="A88" t="s">
        <v>0</v>
      </c>
    </row>
    <row r="89" spans="1:1" hidden="1" x14ac:dyDescent="0.25">
      <c r="A89" t="s">
        <v>0</v>
      </c>
    </row>
    <row r="90" spans="1:1" hidden="1" x14ac:dyDescent="0.25">
      <c r="A90" t="s">
        <v>0</v>
      </c>
    </row>
    <row r="91" spans="1:1" hidden="1" x14ac:dyDescent="0.25">
      <c r="A91" t="s">
        <v>0</v>
      </c>
    </row>
    <row r="92" spans="1:1" hidden="1" x14ac:dyDescent="0.25">
      <c r="A92" t="s">
        <v>0</v>
      </c>
    </row>
    <row r="93" spans="1:1" hidden="1" x14ac:dyDescent="0.25">
      <c r="A93" t="s">
        <v>0</v>
      </c>
    </row>
    <row r="94" spans="1:1" hidden="1" x14ac:dyDescent="0.25">
      <c r="A94" t="s">
        <v>0</v>
      </c>
    </row>
    <row r="95" spans="1:1" hidden="1" x14ac:dyDescent="0.25">
      <c r="A95" t="s">
        <v>0</v>
      </c>
    </row>
    <row r="96" spans="1:1" hidden="1" x14ac:dyDescent="0.25">
      <c r="A96" t="s">
        <v>0</v>
      </c>
    </row>
    <row r="97" spans="1:6" hidden="1" x14ac:dyDescent="0.25">
      <c r="A97" t="s">
        <v>0</v>
      </c>
    </row>
    <row r="98" spans="1:6" hidden="1" x14ac:dyDescent="0.25">
      <c r="A98" t="s">
        <v>0</v>
      </c>
    </row>
    <row r="99" spans="1:6" hidden="1" x14ac:dyDescent="0.25">
      <c r="A99" t="s">
        <v>0</v>
      </c>
    </row>
    <row r="100" spans="1:6" hidden="1" x14ac:dyDescent="0.25">
      <c r="A100" t="s">
        <v>0</v>
      </c>
    </row>
    <row r="101" spans="1:6" hidden="1" x14ac:dyDescent="0.25">
      <c r="A101" t="s">
        <v>0</v>
      </c>
    </row>
    <row r="102" spans="1:6" hidden="1" x14ac:dyDescent="0.25">
      <c r="A102" t="s">
        <v>0</v>
      </c>
    </row>
    <row r="103" spans="1:6" hidden="1" x14ac:dyDescent="0.25">
      <c r="A103" t="s">
        <v>0</v>
      </c>
    </row>
    <row r="104" spans="1:6" hidden="1" x14ac:dyDescent="0.25">
      <c r="A104" t="s">
        <v>0</v>
      </c>
    </row>
    <row r="105" spans="1:6" hidden="1" x14ac:dyDescent="0.25">
      <c r="A105" t="s">
        <v>0</v>
      </c>
    </row>
    <row r="106" spans="1:6" hidden="1" x14ac:dyDescent="0.25">
      <c r="A106" t="s">
        <v>0</v>
      </c>
    </row>
    <row r="107" spans="1:6" hidden="1" x14ac:dyDescent="0.25">
      <c r="A107" t="s">
        <v>0</v>
      </c>
    </row>
    <row r="108" spans="1:6" hidden="1" x14ac:dyDescent="0.25">
      <c r="A108" t="s">
        <v>0</v>
      </c>
    </row>
    <row r="109" spans="1:6" hidden="1" x14ac:dyDescent="0.25">
      <c r="A109" t="s">
        <v>0</v>
      </c>
    </row>
    <row r="110" spans="1:6" hidden="1" x14ac:dyDescent="0.25">
      <c r="A110" t="s">
        <v>0</v>
      </c>
    </row>
    <row r="111" spans="1:6" hidden="1" x14ac:dyDescent="0.25">
      <c r="A111" t="s">
        <v>0</v>
      </c>
    </row>
    <row r="112" spans="1:6" x14ac:dyDescent="0.25">
      <c r="A112">
        <v>0.83</v>
      </c>
      <c r="B112">
        <v>-0.31</v>
      </c>
      <c r="C112">
        <v>-2.29</v>
      </c>
      <c r="D112">
        <v>1.86</v>
      </c>
      <c r="E112">
        <v>0.28999999999999998</v>
      </c>
      <c r="F112">
        <v>-3.86</v>
      </c>
    </row>
    <row r="113" spans="1:6" hidden="1" x14ac:dyDescent="0.25">
      <c r="A113" t="s">
        <v>0</v>
      </c>
    </row>
    <row r="114" spans="1:6" x14ac:dyDescent="0.25">
      <c r="A114">
        <v>0.69</v>
      </c>
      <c r="B114">
        <v>0.44</v>
      </c>
      <c r="C114">
        <v>-3.81</v>
      </c>
      <c r="D114">
        <v>-0.38</v>
      </c>
      <c r="E114">
        <v>1.81</v>
      </c>
      <c r="F114">
        <v>-1.62</v>
      </c>
    </row>
    <row r="115" spans="1:6" hidden="1" x14ac:dyDescent="0.25">
      <c r="A115" t="s">
        <v>0</v>
      </c>
    </row>
    <row r="116" spans="1:6" x14ac:dyDescent="0.25">
      <c r="A116">
        <v>1.03</v>
      </c>
      <c r="B116">
        <v>0.15</v>
      </c>
      <c r="C116">
        <v>-3.95</v>
      </c>
      <c r="D116">
        <v>1.19</v>
      </c>
      <c r="E116">
        <v>1.95</v>
      </c>
      <c r="F116">
        <v>-3.19</v>
      </c>
    </row>
    <row r="117" spans="1:6" hidden="1" x14ac:dyDescent="0.25">
      <c r="A117" t="s">
        <v>0</v>
      </c>
    </row>
    <row r="118" spans="1:6" x14ac:dyDescent="0.25">
      <c r="A118">
        <v>0.75</v>
      </c>
      <c r="B118">
        <v>0.77</v>
      </c>
      <c r="C118">
        <v>-3.8</v>
      </c>
      <c r="D118">
        <v>-0.04</v>
      </c>
      <c r="E118">
        <v>3.8</v>
      </c>
      <c r="F118">
        <v>0.04</v>
      </c>
    </row>
    <row r="119" spans="1:6" hidden="1" x14ac:dyDescent="0.25">
      <c r="A119" t="s">
        <v>0</v>
      </c>
    </row>
    <row r="120" spans="1:6" x14ac:dyDescent="0.25">
      <c r="A120">
        <v>0.79</v>
      </c>
      <c r="B120">
        <v>0.64</v>
      </c>
      <c r="C120">
        <v>-3.58</v>
      </c>
      <c r="D120">
        <v>0.39</v>
      </c>
      <c r="E120">
        <v>3.58</v>
      </c>
      <c r="F120">
        <v>-0.39</v>
      </c>
    </row>
    <row r="121" spans="1:6" hidden="1" x14ac:dyDescent="0.25">
      <c r="A121" t="s">
        <v>0</v>
      </c>
    </row>
    <row r="122" spans="1:6" x14ac:dyDescent="0.25">
      <c r="A122">
        <v>0.34</v>
      </c>
      <c r="B122">
        <v>0.82</v>
      </c>
      <c r="C122">
        <v>-2.91</v>
      </c>
      <c r="D122">
        <v>-1.19</v>
      </c>
      <c r="E122">
        <v>2.91</v>
      </c>
      <c r="F122">
        <v>1.19</v>
      </c>
    </row>
    <row r="123" spans="1:6" hidden="1" x14ac:dyDescent="0.25">
      <c r="A123" t="s">
        <v>0</v>
      </c>
    </row>
    <row r="124" spans="1:6" x14ac:dyDescent="0.25">
      <c r="A124">
        <v>0.08</v>
      </c>
      <c r="B124">
        <v>0.24</v>
      </c>
      <c r="C124">
        <v>-0.8</v>
      </c>
      <c r="D124">
        <v>-0.39</v>
      </c>
      <c r="E124">
        <v>0.8</v>
      </c>
      <c r="F124">
        <v>0.39</v>
      </c>
    </row>
    <row r="125" spans="1:6" hidden="1" x14ac:dyDescent="0.25">
      <c r="A125" t="s">
        <v>0</v>
      </c>
    </row>
    <row r="126" spans="1:6" x14ac:dyDescent="0.25">
      <c r="A126">
        <v>0</v>
      </c>
      <c r="B126">
        <v>-0.26</v>
      </c>
      <c r="C126">
        <v>0.64</v>
      </c>
      <c r="D126">
        <v>0.66</v>
      </c>
      <c r="E126">
        <v>-0.64</v>
      </c>
      <c r="F126">
        <v>-0.66</v>
      </c>
    </row>
    <row r="127" spans="1:6" hidden="1" x14ac:dyDescent="0.25">
      <c r="A127" t="s">
        <v>0</v>
      </c>
    </row>
    <row r="128" spans="1:6" x14ac:dyDescent="0.25">
      <c r="A128">
        <v>-0.09</v>
      </c>
      <c r="B128">
        <v>-0.27</v>
      </c>
      <c r="C128">
        <v>0.91</v>
      </c>
      <c r="D128">
        <v>0.44</v>
      </c>
      <c r="E128">
        <v>-0.91</v>
      </c>
      <c r="F128">
        <v>-0.44</v>
      </c>
    </row>
    <row r="129" spans="1:6" hidden="1" x14ac:dyDescent="0.25">
      <c r="A129" t="s">
        <v>0</v>
      </c>
    </row>
    <row r="130" spans="1:6" x14ac:dyDescent="0.25">
      <c r="A130">
        <v>0.21</v>
      </c>
      <c r="B130">
        <v>-0.87</v>
      </c>
      <c r="C130">
        <v>1.65</v>
      </c>
      <c r="D130">
        <v>2.72</v>
      </c>
      <c r="E130">
        <v>-1.65</v>
      </c>
      <c r="F130">
        <v>-2.72</v>
      </c>
    </row>
    <row r="131" spans="1:6" hidden="1" x14ac:dyDescent="0.25">
      <c r="A131" t="s">
        <v>0</v>
      </c>
    </row>
    <row r="132" spans="1:6" x14ac:dyDescent="0.25">
      <c r="A132">
        <v>-0.16</v>
      </c>
      <c r="B132">
        <v>-0.05</v>
      </c>
      <c r="C132">
        <v>-0.5</v>
      </c>
      <c r="D132">
        <v>-1.28</v>
      </c>
      <c r="E132">
        <v>-1.5</v>
      </c>
      <c r="F132">
        <v>-0.72</v>
      </c>
    </row>
    <row r="133" spans="1:6" hidden="1" x14ac:dyDescent="0.25">
      <c r="A133" t="s">
        <v>0</v>
      </c>
    </row>
    <row r="134" spans="1:6" x14ac:dyDescent="0.25">
      <c r="A134">
        <v>-0.05</v>
      </c>
      <c r="B134">
        <v>0.2</v>
      </c>
      <c r="C134">
        <v>-1.38</v>
      </c>
      <c r="D134">
        <v>-1.61</v>
      </c>
      <c r="E134">
        <v>-0.62</v>
      </c>
      <c r="F134">
        <v>-0.39</v>
      </c>
    </row>
    <row r="135" spans="1:6" hidden="1" x14ac:dyDescent="0.25">
      <c r="A135" t="s">
        <v>0</v>
      </c>
    </row>
    <row r="136" spans="1:6" x14ac:dyDescent="0.25">
      <c r="A136">
        <v>0.47</v>
      </c>
      <c r="B136">
        <v>-0.14000000000000001</v>
      </c>
      <c r="C136">
        <v>-1.84</v>
      </c>
      <c r="D136">
        <v>0.52</v>
      </c>
      <c r="E136">
        <v>-0.16</v>
      </c>
      <c r="F136">
        <v>-2.52</v>
      </c>
    </row>
    <row r="137" spans="1:6" hidden="1" x14ac:dyDescent="0.25">
      <c r="A137" t="s">
        <v>0</v>
      </c>
    </row>
    <row r="138" spans="1:6" x14ac:dyDescent="0.25">
      <c r="A138">
        <v>0.35</v>
      </c>
      <c r="B138">
        <v>0.53</v>
      </c>
      <c r="C138">
        <v>-3.22</v>
      </c>
      <c r="D138">
        <v>-1.45</v>
      </c>
      <c r="E138">
        <v>1.22</v>
      </c>
      <c r="F138">
        <v>-0.55000000000000004</v>
      </c>
    </row>
    <row r="139" spans="1:6" hidden="1" x14ac:dyDescent="0.25">
      <c r="A139" t="s">
        <v>0</v>
      </c>
    </row>
    <row r="140" spans="1:6" x14ac:dyDescent="0.25">
      <c r="A140">
        <v>0.59</v>
      </c>
      <c r="B140">
        <v>-0.03</v>
      </c>
      <c r="C140">
        <v>-2.4</v>
      </c>
      <c r="D140">
        <v>0.56999999999999995</v>
      </c>
      <c r="E140">
        <v>0.4</v>
      </c>
      <c r="F140">
        <v>-2.57</v>
      </c>
    </row>
    <row r="141" spans="1:6" hidden="1" x14ac:dyDescent="0.25">
      <c r="A141" t="s">
        <v>0</v>
      </c>
    </row>
    <row r="142" spans="1:6" x14ac:dyDescent="0.25">
      <c r="A142">
        <v>0.39</v>
      </c>
      <c r="B142">
        <v>-0.08</v>
      </c>
      <c r="C142">
        <v>-1.77</v>
      </c>
      <c r="D142">
        <v>0.17</v>
      </c>
      <c r="E142">
        <v>-0.23</v>
      </c>
      <c r="F142">
        <v>-2.17</v>
      </c>
    </row>
    <row r="143" spans="1:6" hidden="1" x14ac:dyDescent="0.25">
      <c r="A143" t="s">
        <v>0</v>
      </c>
    </row>
    <row r="144" spans="1:6" x14ac:dyDescent="0.25">
      <c r="A144">
        <v>0.59</v>
      </c>
      <c r="B144">
        <v>-0.75</v>
      </c>
      <c r="C144">
        <v>-0.61</v>
      </c>
      <c r="D144">
        <v>2.34</v>
      </c>
      <c r="E144">
        <v>-1.39</v>
      </c>
      <c r="F144">
        <v>-4.34</v>
      </c>
    </row>
    <row r="145" spans="1:6" hidden="1" x14ac:dyDescent="0.25">
      <c r="A145" t="s">
        <v>0</v>
      </c>
    </row>
    <row r="146" spans="1:6" x14ac:dyDescent="0.25">
      <c r="A146">
        <v>0.24</v>
      </c>
      <c r="B146">
        <v>0.04</v>
      </c>
      <c r="C146">
        <v>-1.69</v>
      </c>
      <c r="D146">
        <v>-0.5</v>
      </c>
      <c r="E146">
        <v>-0.31</v>
      </c>
      <c r="F146">
        <v>-1.5</v>
      </c>
    </row>
    <row r="147" spans="1:6" hidden="1" x14ac:dyDescent="0.25">
      <c r="A147" t="s">
        <v>0</v>
      </c>
    </row>
    <row r="148" spans="1:6" x14ac:dyDescent="0.25">
      <c r="A148">
        <v>0.26</v>
      </c>
      <c r="B148">
        <v>0.46</v>
      </c>
      <c r="C148">
        <v>-2.8</v>
      </c>
      <c r="D148">
        <v>-1.51</v>
      </c>
      <c r="E148">
        <v>0.8</v>
      </c>
      <c r="F148">
        <v>-0.49</v>
      </c>
    </row>
    <row r="149" spans="1:6" hidden="1" x14ac:dyDescent="0.25">
      <c r="A149" t="s">
        <v>0</v>
      </c>
    </row>
    <row r="150" spans="1:6" x14ac:dyDescent="0.25">
      <c r="A150">
        <v>0.39</v>
      </c>
      <c r="B150">
        <v>0.64</v>
      </c>
      <c r="C150">
        <v>-3.58</v>
      </c>
      <c r="D150">
        <v>-1.62</v>
      </c>
      <c r="E150">
        <v>1.58</v>
      </c>
      <c r="F150">
        <v>-0.38</v>
      </c>
    </row>
    <row r="151" spans="1:6" hidden="1" x14ac:dyDescent="0.25">
      <c r="A151" t="s">
        <v>0</v>
      </c>
    </row>
    <row r="152" spans="1:6" x14ac:dyDescent="0.25">
      <c r="A152">
        <v>0.65</v>
      </c>
      <c r="B152">
        <v>0.49</v>
      </c>
      <c r="C152">
        <v>-3.85</v>
      </c>
      <c r="D152">
        <v>-0.62</v>
      </c>
      <c r="E152">
        <v>1.85</v>
      </c>
      <c r="F152">
        <v>-1.38</v>
      </c>
    </row>
    <row r="153" spans="1:6" hidden="1" x14ac:dyDescent="0.25">
      <c r="A153" t="s">
        <v>0</v>
      </c>
    </row>
    <row r="154" spans="1:6" x14ac:dyDescent="0.25">
      <c r="A154">
        <v>0.55000000000000004</v>
      </c>
      <c r="B154">
        <v>0.49</v>
      </c>
      <c r="C154">
        <v>-3.58</v>
      </c>
      <c r="D154">
        <v>-0.85</v>
      </c>
      <c r="E154">
        <v>1.58</v>
      </c>
      <c r="F154">
        <v>-1.1499999999999999</v>
      </c>
    </row>
    <row r="155" spans="1:6" hidden="1" x14ac:dyDescent="0.25">
      <c r="A155" t="s">
        <v>0</v>
      </c>
    </row>
    <row r="156" spans="1:6" x14ac:dyDescent="0.25">
      <c r="A156">
        <v>0.13</v>
      </c>
      <c r="B156">
        <v>0.56000000000000005</v>
      </c>
      <c r="C156">
        <v>-2.73</v>
      </c>
      <c r="D156">
        <v>-2.06</v>
      </c>
      <c r="E156">
        <v>0.73</v>
      </c>
      <c r="F156">
        <v>0.06</v>
      </c>
    </row>
    <row r="157" spans="1:6" hidden="1" x14ac:dyDescent="0.25">
      <c r="A157" t="s">
        <v>0</v>
      </c>
    </row>
    <row r="158" spans="1:6" x14ac:dyDescent="0.25">
      <c r="A158">
        <v>-0.15</v>
      </c>
      <c r="B158">
        <v>0.55000000000000004</v>
      </c>
      <c r="C158">
        <v>-1.98</v>
      </c>
      <c r="D158">
        <v>-2.75</v>
      </c>
      <c r="E158">
        <v>-0.02</v>
      </c>
      <c r="F158">
        <v>0.75</v>
      </c>
    </row>
    <row r="159" spans="1:6" hidden="1" x14ac:dyDescent="0.25">
      <c r="A159" t="s">
        <v>0</v>
      </c>
    </row>
    <row r="160" spans="1:6" x14ac:dyDescent="0.25">
      <c r="A160">
        <v>0.04</v>
      </c>
      <c r="B160">
        <v>0.12</v>
      </c>
      <c r="C160">
        <v>-2.41</v>
      </c>
      <c r="D160">
        <v>-2.21</v>
      </c>
      <c r="E160">
        <v>-1.59</v>
      </c>
      <c r="F160">
        <v>-1.79</v>
      </c>
    </row>
    <row r="161" spans="1:6" hidden="1" x14ac:dyDescent="0.25">
      <c r="A161" t="s">
        <v>0</v>
      </c>
    </row>
    <row r="162" spans="1:6" x14ac:dyDescent="0.25">
      <c r="A162">
        <v>0.51</v>
      </c>
      <c r="B162">
        <v>-0.79</v>
      </c>
      <c r="C162">
        <v>-1.29</v>
      </c>
      <c r="D162">
        <v>1.24</v>
      </c>
      <c r="E162">
        <v>-2.71</v>
      </c>
      <c r="F162">
        <v>-5.24</v>
      </c>
    </row>
    <row r="163" spans="1:6" hidden="1" x14ac:dyDescent="0.25">
      <c r="A163" t="s">
        <v>0</v>
      </c>
    </row>
    <row r="164" spans="1:6" x14ac:dyDescent="0.25">
      <c r="A164">
        <v>0.34</v>
      </c>
      <c r="B164">
        <v>-0.19</v>
      </c>
      <c r="C164">
        <v>-1.39</v>
      </c>
      <c r="D164">
        <v>0.33</v>
      </c>
      <c r="E164">
        <v>-0.61</v>
      </c>
      <c r="F164">
        <v>-2.33</v>
      </c>
    </row>
    <row r="165" spans="1:6" hidden="1" x14ac:dyDescent="0.25">
      <c r="A165" t="s">
        <v>0</v>
      </c>
    </row>
    <row r="166" spans="1:6" x14ac:dyDescent="0.25">
      <c r="A166">
        <v>0.46</v>
      </c>
      <c r="B166">
        <v>0.09</v>
      </c>
      <c r="C166">
        <v>-2.36</v>
      </c>
      <c r="D166">
        <v>-7.0000000000000007E-2</v>
      </c>
      <c r="E166">
        <v>0.36</v>
      </c>
      <c r="F166">
        <v>-1.93</v>
      </c>
    </row>
    <row r="167" spans="1:6" hidden="1" x14ac:dyDescent="0.25">
      <c r="A167" t="s">
        <v>0</v>
      </c>
    </row>
    <row r="168" spans="1:6" x14ac:dyDescent="0.25">
      <c r="A168">
        <v>0.54</v>
      </c>
      <c r="B168">
        <v>-0.05</v>
      </c>
      <c r="C168">
        <v>-2.2200000000000002</v>
      </c>
      <c r="D168">
        <v>0.48</v>
      </c>
      <c r="E168">
        <v>0.22</v>
      </c>
      <c r="F168">
        <v>-2.48</v>
      </c>
    </row>
    <row r="169" spans="1:6" hidden="1" x14ac:dyDescent="0.25">
      <c r="A169" t="s">
        <v>0</v>
      </c>
    </row>
    <row r="170" spans="1:6" x14ac:dyDescent="0.25">
      <c r="A170">
        <v>0.13</v>
      </c>
      <c r="B170">
        <v>0.54</v>
      </c>
      <c r="C170">
        <v>-2.68</v>
      </c>
      <c r="D170">
        <v>-2.0099999999999998</v>
      </c>
      <c r="E170">
        <v>0.68</v>
      </c>
      <c r="F170">
        <v>0.01</v>
      </c>
    </row>
    <row r="171" spans="1:6" hidden="1" x14ac:dyDescent="0.25">
      <c r="A171" t="s">
        <v>0</v>
      </c>
    </row>
    <row r="172" spans="1:6" x14ac:dyDescent="0.25">
      <c r="A172">
        <v>0.17</v>
      </c>
      <c r="B172">
        <v>0.15</v>
      </c>
      <c r="C172">
        <v>-1.79</v>
      </c>
      <c r="D172">
        <v>-0.94</v>
      </c>
      <c r="E172">
        <v>-0.21</v>
      </c>
      <c r="F172">
        <v>-1.06</v>
      </c>
    </row>
    <row r="173" spans="1:6" hidden="1" x14ac:dyDescent="0.25">
      <c r="A173" t="s">
        <v>0</v>
      </c>
    </row>
    <row r="174" spans="1:6" x14ac:dyDescent="0.25">
      <c r="A174">
        <v>0.1</v>
      </c>
      <c r="B174">
        <v>0.02</v>
      </c>
      <c r="C174">
        <v>-1.28</v>
      </c>
      <c r="D174">
        <v>-0.8</v>
      </c>
      <c r="E174">
        <v>-0.72</v>
      </c>
      <c r="F174">
        <v>-1.2</v>
      </c>
    </row>
    <row r="175" spans="1:6" hidden="1" x14ac:dyDescent="0.25">
      <c r="A175" t="s">
        <v>0</v>
      </c>
    </row>
    <row r="176" spans="1:6" x14ac:dyDescent="0.25">
      <c r="A176">
        <v>-7.0000000000000007E-2</v>
      </c>
      <c r="B176">
        <v>0.49</v>
      </c>
      <c r="C176">
        <v>-2.0299999999999998</v>
      </c>
      <c r="D176">
        <v>-2.41</v>
      </c>
      <c r="E176">
        <v>0.03</v>
      </c>
      <c r="F176">
        <v>0.41</v>
      </c>
    </row>
    <row r="177" spans="1:6" hidden="1" x14ac:dyDescent="0.25">
      <c r="A177" t="s">
        <v>0</v>
      </c>
    </row>
    <row r="178" spans="1:6" x14ac:dyDescent="0.25">
      <c r="A178">
        <v>0.18</v>
      </c>
      <c r="B178">
        <v>0.28000000000000003</v>
      </c>
      <c r="C178">
        <v>-2.14</v>
      </c>
      <c r="D178">
        <v>-1.27</v>
      </c>
      <c r="E178">
        <v>0.14000000000000001</v>
      </c>
      <c r="F178">
        <v>-0.73</v>
      </c>
    </row>
    <row r="179" spans="1:6" hidden="1" x14ac:dyDescent="0.25">
      <c r="A179" t="s">
        <v>0</v>
      </c>
    </row>
    <row r="180" spans="1:6" x14ac:dyDescent="0.25">
      <c r="A180">
        <v>0.56999999999999995</v>
      </c>
      <c r="B180">
        <v>-0.3</v>
      </c>
      <c r="C180">
        <v>-1.68</v>
      </c>
      <c r="D180">
        <v>1.17</v>
      </c>
      <c r="E180">
        <v>-0.32</v>
      </c>
      <c r="F180">
        <v>-3.17</v>
      </c>
    </row>
    <row r="181" spans="1:6" hidden="1" x14ac:dyDescent="0.25">
      <c r="A181" t="s">
        <v>0</v>
      </c>
    </row>
    <row r="182" spans="1:6" x14ac:dyDescent="0.25">
      <c r="A182">
        <v>-0.08</v>
      </c>
      <c r="B182">
        <v>0.89</v>
      </c>
      <c r="C182">
        <v>-3.04</v>
      </c>
      <c r="D182">
        <v>-3.41</v>
      </c>
      <c r="E182">
        <v>1.04</v>
      </c>
      <c r="F182">
        <v>1.41</v>
      </c>
    </row>
    <row r="183" spans="1:6" hidden="1" x14ac:dyDescent="0.25">
      <c r="A183" t="s">
        <v>0</v>
      </c>
    </row>
    <row r="184" spans="1:6" x14ac:dyDescent="0.25">
      <c r="A184">
        <v>0.12</v>
      </c>
      <c r="B184">
        <v>0.54</v>
      </c>
      <c r="C184">
        <v>-3.65</v>
      </c>
      <c r="D184">
        <v>-3.04</v>
      </c>
      <c r="E184">
        <v>-0.35</v>
      </c>
      <c r="F184">
        <v>-0.96</v>
      </c>
    </row>
    <row r="185" spans="1:6" hidden="1" x14ac:dyDescent="0.25">
      <c r="A185" t="s">
        <v>0</v>
      </c>
    </row>
    <row r="186" spans="1:6" x14ac:dyDescent="0.25">
      <c r="A186">
        <v>0.3</v>
      </c>
      <c r="B186">
        <v>0.02</v>
      </c>
      <c r="C186">
        <v>-2.78</v>
      </c>
      <c r="D186">
        <v>-1.3</v>
      </c>
      <c r="E186">
        <v>-1.22</v>
      </c>
      <c r="F186">
        <v>-2.7</v>
      </c>
    </row>
    <row r="187" spans="1:6" hidden="1" x14ac:dyDescent="0.25">
      <c r="A187" t="s">
        <v>0</v>
      </c>
    </row>
    <row r="188" spans="1:6" x14ac:dyDescent="0.25">
      <c r="A188">
        <v>0.34</v>
      </c>
      <c r="B188">
        <v>0.18</v>
      </c>
      <c r="C188">
        <v>-2.2999999999999998</v>
      </c>
      <c r="D188">
        <v>-0.57999999999999996</v>
      </c>
      <c r="E188">
        <v>0.3</v>
      </c>
      <c r="F188">
        <v>-1.42</v>
      </c>
    </row>
    <row r="189" spans="1:6" hidden="1" x14ac:dyDescent="0.25">
      <c r="A189" t="s">
        <v>0</v>
      </c>
    </row>
    <row r="190" spans="1:6" x14ac:dyDescent="0.25">
      <c r="A190">
        <v>0.32</v>
      </c>
      <c r="B190">
        <v>0.61</v>
      </c>
      <c r="C190">
        <v>-3.33</v>
      </c>
      <c r="D190">
        <v>-1.74</v>
      </c>
      <c r="E190">
        <v>1.33</v>
      </c>
      <c r="F190">
        <v>-0.26</v>
      </c>
    </row>
    <row r="191" spans="1:6" hidden="1" x14ac:dyDescent="0.25">
      <c r="A191" t="s">
        <v>0</v>
      </c>
    </row>
    <row r="192" spans="1:6" x14ac:dyDescent="0.25">
      <c r="A192">
        <v>0.32</v>
      </c>
      <c r="B192">
        <v>0.85</v>
      </c>
      <c r="C192">
        <v>-3.94</v>
      </c>
      <c r="D192">
        <v>-2.3199999999999998</v>
      </c>
      <c r="E192">
        <v>1.94</v>
      </c>
      <c r="F192">
        <v>0.32</v>
      </c>
    </row>
    <row r="193" spans="1:6" hidden="1" x14ac:dyDescent="0.25">
      <c r="A193" t="s">
        <v>0</v>
      </c>
    </row>
    <row r="194" spans="1:6" x14ac:dyDescent="0.25">
      <c r="A194">
        <v>0.36</v>
      </c>
      <c r="B194">
        <v>0.74</v>
      </c>
      <c r="C194">
        <v>-3.77</v>
      </c>
      <c r="D194">
        <v>-1.95</v>
      </c>
      <c r="E194">
        <v>1.77</v>
      </c>
      <c r="F194">
        <v>-0.05</v>
      </c>
    </row>
    <row r="195" spans="1:6" hidden="1" x14ac:dyDescent="0.25">
      <c r="A195" t="s">
        <v>0</v>
      </c>
    </row>
    <row r="196" spans="1:6" x14ac:dyDescent="0.25">
      <c r="A196">
        <v>0.33</v>
      </c>
      <c r="B196">
        <v>0.61</v>
      </c>
      <c r="C196">
        <v>-3.36</v>
      </c>
      <c r="D196">
        <v>-1.72</v>
      </c>
      <c r="E196">
        <v>1.36</v>
      </c>
      <c r="F196">
        <v>-0.28000000000000003</v>
      </c>
    </row>
    <row r="197" spans="1:6" hidden="1" x14ac:dyDescent="0.25">
      <c r="A197" t="s">
        <v>0</v>
      </c>
    </row>
    <row r="198" spans="1:6" x14ac:dyDescent="0.25">
      <c r="A198">
        <v>0.18</v>
      </c>
      <c r="B198">
        <v>0.55000000000000004</v>
      </c>
      <c r="C198">
        <v>-2.81</v>
      </c>
      <c r="D198">
        <v>-1.92</v>
      </c>
      <c r="E198">
        <v>0.81</v>
      </c>
      <c r="F198">
        <v>-0.08</v>
      </c>
    </row>
    <row r="199" spans="1:6" hidden="1" x14ac:dyDescent="0.25">
      <c r="A199" t="s">
        <v>0</v>
      </c>
    </row>
    <row r="200" spans="1:6" x14ac:dyDescent="0.25">
      <c r="A200">
        <v>0.04</v>
      </c>
      <c r="B200">
        <v>0.52</v>
      </c>
      <c r="C200">
        <v>-2.4</v>
      </c>
      <c r="D200">
        <v>-2.1800000000000002</v>
      </c>
      <c r="E200">
        <v>0.4</v>
      </c>
      <c r="F200">
        <v>0.18</v>
      </c>
    </row>
    <row r="201" spans="1:6" hidden="1" x14ac:dyDescent="0.25">
      <c r="A201" t="s">
        <v>0</v>
      </c>
    </row>
    <row r="202" spans="1:6" x14ac:dyDescent="0.25">
      <c r="A202">
        <v>0.22</v>
      </c>
      <c r="B202">
        <v>-0.03</v>
      </c>
      <c r="C202">
        <v>-1.49</v>
      </c>
      <c r="D202">
        <v>-0.38</v>
      </c>
      <c r="E202">
        <v>-0.51</v>
      </c>
      <c r="F202">
        <v>-1.62</v>
      </c>
    </row>
    <row r="203" spans="1:6" hidden="1" x14ac:dyDescent="0.25">
      <c r="A203" t="s">
        <v>0</v>
      </c>
    </row>
    <row r="204" spans="1:6" x14ac:dyDescent="0.25">
      <c r="A204">
        <v>0.26</v>
      </c>
      <c r="B204">
        <v>0.03</v>
      </c>
      <c r="C204">
        <v>-1.71</v>
      </c>
      <c r="D204">
        <v>-0.43</v>
      </c>
      <c r="E204">
        <v>-0.28999999999999998</v>
      </c>
      <c r="F204">
        <v>-1.57</v>
      </c>
    </row>
    <row r="205" spans="1:6" hidden="1" x14ac:dyDescent="0.25">
      <c r="A205" t="s">
        <v>0</v>
      </c>
    </row>
    <row r="206" spans="1:6" x14ac:dyDescent="0.25">
      <c r="A206">
        <v>-0.02</v>
      </c>
      <c r="B206">
        <v>0.6</v>
      </c>
      <c r="C206">
        <v>-2.46</v>
      </c>
      <c r="D206">
        <v>-2.5499999999999998</v>
      </c>
      <c r="E206">
        <v>0.46</v>
      </c>
      <c r="F206">
        <v>0.55000000000000004</v>
      </c>
    </row>
    <row r="207" spans="1:6" hidden="1" x14ac:dyDescent="0.25">
      <c r="A207" t="s">
        <v>0</v>
      </c>
    </row>
    <row r="208" spans="1:6" x14ac:dyDescent="0.25">
      <c r="A208">
        <v>-0.12</v>
      </c>
      <c r="B208">
        <v>1.08</v>
      </c>
      <c r="C208">
        <v>-4.3899999999999997</v>
      </c>
      <c r="D208">
        <v>-5</v>
      </c>
      <c r="E208">
        <v>0.39</v>
      </c>
      <c r="F208">
        <v>1</v>
      </c>
    </row>
    <row r="209" spans="1:6" hidden="1" x14ac:dyDescent="0.25">
      <c r="A209" t="s">
        <v>0</v>
      </c>
    </row>
    <row r="210" spans="1:6" x14ac:dyDescent="0.25">
      <c r="A210">
        <v>0.01</v>
      </c>
      <c r="B210">
        <v>0.81</v>
      </c>
      <c r="C210">
        <v>-4.07</v>
      </c>
      <c r="D210">
        <v>-4</v>
      </c>
      <c r="E210">
        <v>7.0000000000000007E-2</v>
      </c>
      <c r="F210">
        <v>0</v>
      </c>
    </row>
    <row r="211" spans="1:6" hidden="1" x14ac:dyDescent="0.25">
      <c r="A211" t="s">
        <v>0</v>
      </c>
    </row>
    <row r="212" spans="1:6" x14ac:dyDescent="0.25">
      <c r="A212">
        <v>0.37</v>
      </c>
      <c r="B212">
        <v>0.01</v>
      </c>
      <c r="C212">
        <v>-1.94</v>
      </c>
      <c r="D212">
        <v>-0.1</v>
      </c>
      <c r="E212">
        <v>-0.06</v>
      </c>
      <c r="F212">
        <v>-1.9</v>
      </c>
    </row>
    <row r="213" spans="1:6" hidden="1" x14ac:dyDescent="0.25">
      <c r="A213" t="s">
        <v>0</v>
      </c>
    </row>
    <row r="214" spans="1:6" x14ac:dyDescent="0.25">
      <c r="A214">
        <v>0.42</v>
      </c>
      <c r="B214">
        <v>-0.44</v>
      </c>
      <c r="C214">
        <v>-0.94</v>
      </c>
      <c r="D214">
        <v>1.1599999999999999</v>
      </c>
      <c r="E214">
        <v>-1.06</v>
      </c>
      <c r="F214">
        <v>-3.16</v>
      </c>
    </row>
    <row r="215" spans="1:6" hidden="1" x14ac:dyDescent="0.25">
      <c r="A215" t="s">
        <v>0</v>
      </c>
    </row>
    <row r="216" spans="1:6" x14ac:dyDescent="0.25">
      <c r="A216">
        <v>0.02</v>
      </c>
      <c r="B216">
        <v>0.22</v>
      </c>
      <c r="C216">
        <v>-1.59</v>
      </c>
      <c r="D216">
        <v>-1.52</v>
      </c>
      <c r="E216">
        <v>-0.41</v>
      </c>
      <c r="F216">
        <v>-0.48</v>
      </c>
    </row>
    <row r="217" spans="1:6" hidden="1" x14ac:dyDescent="0.25">
      <c r="A217" t="s">
        <v>0</v>
      </c>
    </row>
    <row r="218" spans="1:6" x14ac:dyDescent="0.25">
      <c r="A218">
        <v>0.26</v>
      </c>
      <c r="B218">
        <v>-0.12</v>
      </c>
      <c r="C218">
        <v>-1.36</v>
      </c>
      <c r="D218">
        <v>-0.05</v>
      </c>
      <c r="E218">
        <v>-0.64</v>
      </c>
      <c r="F218">
        <v>-1.95</v>
      </c>
    </row>
    <row r="219" spans="1:6" hidden="1" x14ac:dyDescent="0.25">
      <c r="A219" t="s">
        <v>0</v>
      </c>
    </row>
    <row r="220" spans="1:6" x14ac:dyDescent="0.25">
      <c r="A220">
        <v>0.13</v>
      </c>
      <c r="B220">
        <v>0.38</v>
      </c>
      <c r="C220">
        <v>-2.29</v>
      </c>
      <c r="D220">
        <v>-1.62</v>
      </c>
      <c r="E220">
        <v>0.28999999999999998</v>
      </c>
      <c r="F220">
        <v>-0.38</v>
      </c>
    </row>
    <row r="221" spans="1:6" hidden="1" x14ac:dyDescent="0.25">
      <c r="A221" t="s">
        <v>0</v>
      </c>
    </row>
    <row r="222" spans="1:6" x14ac:dyDescent="0.25">
      <c r="A222">
        <v>0.37</v>
      </c>
      <c r="B222">
        <v>0.35</v>
      </c>
      <c r="C222">
        <v>-2.82</v>
      </c>
      <c r="D222">
        <v>-0.94</v>
      </c>
      <c r="E222">
        <v>0.82</v>
      </c>
      <c r="F222">
        <v>-1.06</v>
      </c>
    </row>
    <row r="223" spans="1:6" hidden="1" x14ac:dyDescent="0.25">
      <c r="A223" t="s">
        <v>0</v>
      </c>
    </row>
    <row r="224" spans="1:6" x14ac:dyDescent="0.25">
      <c r="A224">
        <v>0.22</v>
      </c>
      <c r="B224">
        <v>0.8</v>
      </c>
      <c r="C224">
        <v>-3.54</v>
      </c>
      <c r="D224">
        <v>-2.46</v>
      </c>
      <c r="E224">
        <v>1.54</v>
      </c>
      <c r="F224">
        <v>0.46</v>
      </c>
    </row>
    <row r="225" spans="1:6" hidden="1" x14ac:dyDescent="0.25">
      <c r="A225" t="s">
        <v>0</v>
      </c>
    </row>
    <row r="226" spans="1:6" x14ac:dyDescent="0.25">
      <c r="A226">
        <v>0.82</v>
      </c>
      <c r="B226">
        <v>-0.36</v>
      </c>
      <c r="C226">
        <v>-2.13</v>
      </c>
      <c r="D226">
        <v>1.95</v>
      </c>
      <c r="E226">
        <v>0.13</v>
      </c>
      <c r="F226">
        <v>-3.95</v>
      </c>
    </row>
    <row r="227" spans="1:6" hidden="1" x14ac:dyDescent="0.25">
      <c r="A227" t="s">
        <v>0</v>
      </c>
    </row>
    <row r="228" spans="1:6" x14ac:dyDescent="0.25">
      <c r="A228">
        <v>0.55000000000000004</v>
      </c>
      <c r="B228">
        <v>-7.0000000000000007E-2</v>
      </c>
      <c r="C228">
        <v>-2.2000000000000002</v>
      </c>
      <c r="D228">
        <v>0.56000000000000005</v>
      </c>
      <c r="E228">
        <v>0.2</v>
      </c>
      <c r="F228">
        <v>-2.56</v>
      </c>
    </row>
    <row r="229" spans="1:6" hidden="1" x14ac:dyDescent="0.25">
      <c r="A229" t="s">
        <v>0</v>
      </c>
    </row>
    <row r="230" spans="1:6" x14ac:dyDescent="0.25">
      <c r="A230">
        <v>0.27</v>
      </c>
      <c r="B230">
        <v>0.42</v>
      </c>
      <c r="C230">
        <v>-2.73</v>
      </c>
      <c r="D230">
        <v>-1.4</v>
      </c>
      <c r="E230">
        <v>0.73</v>
      </c>
      <c r="F230">
        <v>-0.6</v>
      </c>
    </row>
    <row r="231" spans="1:6" hidden="1" x14ac:dyDescent="0.25">
      <c r="A231" t="s">
        <v>0</v>
      </c>
    </row>
    <row r="232" spans="1:6" x14ac:dyDescent="0.25">
      <c r="A232">
        <v>0.52</v>
      </c>
      <c r="B232">
        <v>0.05</v>
      </c>
      <c r="C232">
        <v>-3.42</v>
      </c>
      <c r="D232">
        <v>-0.81</v>
      </c>
      <c r="E232">
        <v>-0.57999999999999996</v>
      </c>
      <c r="F232">
        <v>-3.19</v>
      </c>
    </row>
    <row r="233" spans="1:6" hidden="1" x14ac:dyDescent="0.25">
      <c r="A233" t="s">
        <v>0</v>
      </c>
    </row>
    <row r="234" spans="1:6" x14ac:dyDescent="0.25">
      <c r="A234">
        <v>0.13</v>
      </c>
      <c r="B234">
        <v>0.55000000000000004</v>
      </c>
      <c r="C234">
        <v>-3.7</v>
      </c>
      <c r="D234">
        <v>-3.07</v>
      </c>
      <c r="E234">
        <v>-0.3</v>
      </c>
      <c r="F234">
        <v>-0.93</v>
      </c>
    </row>
    <row r="235" spans="1:6" hidden="1" x14ac:dyDescent="0.25">
      <c r="A235" t="s">
        <v>0</v>
      </c>
    </row>
    <row r="236" spans="1:6" x14ac:dyDescent="0.25">
      <c r="A236">
        <v>0.38</v>
      </c>
      <c r="B236">
        <v>0.11</v>
      </c>
      <c r="C236">
        <v>-2.21</v>
      </c>
      <c r="D236">
        <v>-0.33</v>
      </c>
      <c r="E236">
        <v>0.21</v>
      </c>
      <c r="F236">
        <v>-1.67</v>
      </c>
    </row>
    <row r="237" spans="1:6" hidden="1" x14ac:dyDescent="0.25">
      <c r="A237" t="s">
        <v>0</v>
      </c>
    </row>
    <row r="238" spans="1:6" x14ac:dyDescent="0.25">
      <c r="A238">
        <v>0.19</v>
      </c>
      <c r="B238">
        <v>0.33</v>
      </c>
      <c r="C238">
        <v>-2.2999999999999998</v>
      </c>
      <c r="D238">
        <v>-1.34</v>
      </c>
      <c r="E238">
        <v>0.3</v>
      </c>
      <c r="F238">
        <v>-0.66</v>
      </c>
    </row>
    <row r="239" spans="1:6" hidden="1" x14ac:dyDescent="0.25">
      <c r="A239" t="s">
        <v>0</v>
      </c>
    </row>
    <row r="240" spans="1:6" x14ac:dyDescent="0.25">
      <c r="A240">
        <v>-0.04</v>
      </c>
      <c r="B240">
        <v>0.69</v>
      </c>
      <c r="C240">
        <v>-2.64</v>
      </c>
      <c r="D240">
        <v>-2.82</v>
      </c>
      <c r="E240">
        <v>0.64</v>
      </c>
      <c r="F240">
        <v>0.82</v>
      </c>
    </row>
    <row r="241" spans="1:6" hidden="1" x14ac:dyDescent="0.25">
      <c r="A241" t="s">
        <v>0</v>
      </c>
    </row>
    <row r="242" spans="1:6" x14ac:dyDescent="0.25">
      <c r="A242">
        <v>0.11</v>
      </c>
      <c r="B242">
        <v>0.45</v>
      </c>
      <c r="C242">
        <v>-2.41</v>
      </c>
      <c r="D242">
        <v>-1.85</v>
      </c>
      <c r="E242">
        <v>0.41</v>
      </c>
      <c r="F242">
        <v>-0.15</v>
      </c>
    </row>
    <row r="243" spans="1:6" hidden="1" x14ac:dyDescent="0.25">
      <c r="A243" t="s">
        <v>0</v>
      </c>
    </row>
    <row r="244" spans="1:6" x14ac:dyDescent="0.25">
      <c r="A244">
        <v>-0.18</v>
      </c>
      <c r="B244">
        <v>0.72</v>
      </c>
      <c r="C244">
        <v>-2.35</v>
      </c>
      <c r="D244">
        <v>-3.26</v>
      </c>
      <c r="E244">
        <v>0.35</v>
      </c>
      <c r="F244">
        <v>1.26</v>
      </c>
    </row>
    <row r="245" spans="1:6" hidden="1" x14ac:dyDescent="0.25">
      <c r="A245" t="s">
        <v>0</v>
      </c>
    </row>
    <row r="246" spans="1:6" x14ac:dyDescent="0.25">
      <c r="A246">
        <v>0.03</v>
      </c>
      <c r="B246">
        <v>0.37</v>
      </c>
      <c r="C246">
        <v>-1.99</v>
      </c>
      <c r="D246">
        <v>-1.84</v>
      </c>
      <c r="E246">
        <v>-0.01</v>
      </c>
      <c r="F246">
        <v>-0.16</v>
      </c>
    </row>
    <row r="247" spans="1:6" hidden="1" x14ac:dyDescent="0.25">
      <c r="A247" t="s">
        <v>0</v>
      </c>
    </row>
    <row r="248" spans="1:6" x14ac:dyDescent="0.25">
      <c r="A248">
        <v>0.25</v>
      </c>
      <c r="B248">
        <v>0.14000000000000001</v>
      </c>
      <c r="C248">
        <v>-1.97</v>
      </c>
      <c r="D248">
        <v>-0.73</v>
      </c>
      <c r="E248">
        <v>-0.03</v>
      </c>
      <c r="F248">
        <v>-1.27</v>
      </c>
    </row>
    <row r="249" spans="1:6" hidden="1" x14ac:dyDescent="0.25">
      <c r="A249" t="s">
        <v>0</v>
      </c>
    </row>
    <row r="250" spans="1:6" x14ac:dyDescent="0.25">
      <c r="A250">
        <v>0.03</v>
      </c>
      <c r="B250">
        <v>0.66</v>
      </c>
      <c r="C250">
        <v>-2.74</v>
      </c>
      <c r="D250">
        <v>-2.58</v>
      </c>
      <c r="E250">
        <v>0.74</v>
      </c>
      <c r="F250">
        <v>0.57999999999999996</v>
      </c>
    </row>
    <row r="251" spans="1:6" hidden="1" x14ac:dyDescent="0.25">
      <c r="A251" t="s">
        <v>0</v>
      </c>
    </row>
    <row r="252" spans="1:6" x14ac:dyDescent="0.25">
      <c r="A252">
        <v>0.06</v>
      </c>
      <c r="B252">
        <v>0.66</v>
      </c>
      <c r="C252">
        <v>-2.82</v>
      </c>
      <c r="D252">
        <v>-2.4900000000000002</v>
      </c>
      <c r="E252">
        <v>0.82</v>
      </c>
      <c r="F252">
        <v>0.49</v>
      </c>
    </row>
    <row r="253" spans="1:6" hidden="1" x14ac:dyDescent="0.25">
      <c r="A253" t="s">
        <v>0</v>
      </c>
    </row>
    <row r="254" spans="1:6" x14ac:dyDescent="0.25">
      <c r="A254">
        <v>0.1</v>
      </c>
      <c r="B254">
        <v>0.65</v>
      </c>
      <c r="C254">
        <v>-2.88</v>
      </c>
      <c r="D254">
        <v>-2.36</v>
      </c>
      <c r="E254">
        <v>0.88</v>
      </c>
      <c r="F254">
        <v>0.36</v>
      </c>
    </row>
    <row r="255" spans="1:6" hidden="1" x14ac:dyDescent="0.25">
      <c r="A255" t="s">
        <v>0</v>
      </c>
    </row>
    <row r="256" spans="1:6" x14ac:dyDescent="0.25">
      <c r="A256">
        <v>0.04</v>
      </c>
      <c r="B256">
        <v>0.76</v>
      </c>
      <c r="C256">
        <v>-3.99</v>
      </c>
      <c r="D256">
        <v>-3.79</v>
      </c>
      <c r="E256">
        <v>-0.01</v>
      </c>
      <c r="F256">
        <v>-0.21</v>
      </c>
    </row>
    <row r="257" spans="1:6" hidden="1" x14ac:dyDescent="0.25">
      <c r="A257" t="s">
        <v>0</v>
      </c>
    </row>
    <row r="258" spans="1:6" x14ac:dyDescent="0.25">
      <c r="A258">
        <v>-0.01</v>
      </c>
      <c r="B258">
        <v>0.9</v>
      </c>
      <c r="C258">
        <v>-4.2300000000000004</v>
      </c>
      <c r="D258">
        <v>-4.28</v>
      </c>
      <c r="E258">
        <v>0.23</v>
      </c>
      <c r="F258">
        <v>0.28000000000000003</v>
      </c>
    </row>
    <row r="259" spans="1:6" hidden="1" x14ac:dyDescent="0.25">
      <c r="A259" t="s">
        <v>0</v>
      </c>
    </row>
    <row r="260" spans="1:6" x14ac:dyDescent="0.25">
      <c r="A260">
        <v>0.2</v>
      </c>
      <c r="B260">
        <v>0.38</v>
      </c>
      <c r="C260">
        <v>-2.46</v>
      </c>
      <c r="D260">
        <v>-1.44</v>
      </c>
      <c r="E260">
        <v>0.46</v>
      </c>
      <c r="F260">
        <v>-0.56000000000000005</v>
      </c>
    </row>
    <row r="261" spans="1:6" hidden="1" x14ac:dyDescent="0.25">
      <c r="A261" t="s">
        <v>0</v>
      </c>
    </row>
    <row r="262" spans="1:6" x14ac:dyDescent="0.25">
      <c r="A262">
        <v>0.06</v>
      </c>
      <c r="B262">
        <v>0.61</v>
      </c>
      <c r="C262">
        <v>-1.67</v>
      </c>
      <c r="D262">
        <v>-1.39</v>
      </c>
      <c r="E262">
        <v>1.67</v>
      </c>
      <c r="F262">
        <v>1.39</v>
      </c>
    </row>
    <row r="263" spans="1:6" hidden="1" x14ac:dyDescent="0.25">
      <c r="A263" t="s">
        <v>0</v>
      </c>
    </row>
    <row r="264" spans="1:6" x14ac:dyDescent="0.25">
      <c r="A264">
        <v>0.21</v>
      </c>
      <c r="B264">
        <v>0.39</v>
      </c>
      <c r="C264">
        <v>-1.52</v>
      </c>
      <c r="D264">
        <v>-0.46</v>
      </c>
      <c r="E264">
        <v>1.52</v>
      </c>
      <c r="F264">
        <v>0.46</v>
      </c>
    </row>
    <row r="265" spans="1:6" hidden="1" x14ac:dyDescent="0.25">
      <c r="A265" t="s">
        <v>0</v>
      </c>
    </row>
    <row r="266" spans="1:6" x14ac:dyDescent="0.25">
      <c r="A266">
        <v>0.41</v>
      </c>
      <c r="B266">
        <v>0</v>
      </c>
      <c r="C266">
        <v>-1.02</v>
      </c>
      <c r="D266">
        <v>1.02</v>
      </c>
      <c r="E266">
        <v>1.02</v>
      </c>
      <c r="F266">
        <v>-1.02</v>
      </c>
    </row>
    <row r="267" spans="1:6" hidden="1" x14ac:dyDescent="0.25">
      <c r="A267" t="s">
        <v>0</v>
      </c>
    </row>
    <row r="268" spans="1:6" x14ac:dyDescent="0.25">
      <c r="A268">
        <v>-0.2</v>
      </c>
      <c r="B268">
        <v>0.88</v>
      </c>
      <c r="C268">
        <v>-1.71</v>
      </c>
      <c r="D268">
        <v>-2.72</v>
      </c>
      <c r="E268">
        <v>1.71</v>
      </c>
      <c r="F268">
        <v>2.72</v>
      </c>
    </row>
    <row r="269" spans="1:6" hidden="1" x14ac:dyDescent="0.25">
      <c r="A269" t="s">
        <v>0</v>
      </c>
    </row>
    <row r="270" spans="1:6" x14ac:dyDescent="0.25">
      <c r="A270">
        <v>0.19</v>
      </c>
      <c r="B270">
        <v>0.01</v>
      </c>
      <c r="C270">
        <v>-0.48</v>
      </c>
      <c r="D270">
        <v>0.46</v>
      </c>
      <c r="E270">
        <v>0.48</v>
      </c>
      <c r="F270">
        <v>-0.46</v>
      </c>
    </row>
    <row r="271" spans="1:6" hidden="1" x14ac:dyDescent="0.25">
      <c r="A271" t="s">
        <v>0</v>
      </c>
    </row>
    <row r="272" spans="1:6" x14ac:dyDescent="0.25">
      <c r="A272">
        <v>0.26</v>
      </c>
      <c r="B272">
        <v>-7.0000000000000007E-2</v>
      </c>
      <c r="C272">
        <v>-0.48</v>
      </c>
      <c r="D272">
        <v>0.84</v>
      </c>
      <c r="E272">
        <v>0.48</v>
      </c>
      <c r="F272">
        <v>-0.84</v>
      </c>
    </row>
    <row r="273" spans="1:6" hidden="1" x14ac:dyDescent="0.25">
      <c r="A273" t="s">
        <v>0</v>
      </c>
    </row>
    <row r="274" spans="1:6" x14ac:dyDescent="0.25">
      <c r="A274">
        <v>0.37</v>
      </c>
      <c r="B274">
        <v>-7.0000000000000007E-2</v>
      </c>
      <c r="C274">
        <v>-0.76</v>
      </c>
      <c r="D274">
        <v>1.0900000000000001</v>
      </c>
      <c r="E274">
        <v>0.76</v>
      </c>
      <c r="F274">
        <v>-1.0900000000000001</v>
      </c>
    </row>
    <row r="275" spans="1:6" hidden="1" x14ac:dyDescent="0.25">
      <c r="A275" t="s">
        <v>0</v>
      </c>
    </row>
    <row r="276" spans="1:6" x14ac:dyDescent="0.25">
      <c r="A276">
        <v>0.19</v>
      </c>
      <c r="B276">
        <v>0.24</v>
      </c>
      <c r="C276">
        <v>-1.08</v>
      </c>
      <c r="D276">
        <v>-0.14000000000000001</v>
      </c>
      <c r="E276">
        <v>1.08</v>
      </c>
      <c r="F276">
        <v>0.14000000000000001</v>
      </c>
    </row>
    <row r="277" spans="1:6" hidden="1" x14ac:dyDescent="0.25">
      <c r="A277" t="s">
        <v>0</v>
      </c>
    </row>
    <row r="278" spans="1:6" x14ac:dyDescent="0.25">
      <c r="A278">
        <v>-0.16</v>
      </c>
      <c r="B278">
        <v>0.73</v>
      </c>
      <c r="C278">
        <v>-2.41</v>
      </c>
      <c r="D278">
        <v>-3.22</v>
      </c>
      <c r="E278">
        <v>0.41</v>
      </c>
      <c r="F278">
        <v>1.22</v>
      </c>
    </row>
    <row r="279" spans="1:6" hidden="1" x14ac:dyDescent="0.25">
      <c r="A279" t="s">
        <v>0</v>
      </c>
    </row>
    <row r="280" spans="1:6" x14ac:dyDescent="0.25">
      <c r="A280">
        <v>0.11</v>
      </c>
      <c r="B280">
        <v>-0.09</v>
      </c>
      <c r="C280">
        <v>-1.04</v>
      </c>
      <c r="D280">
        <v>-0.51</v>
      </c>
      <c r="E280">
        <v>-0.96</v>
      </c>
      <c r="F280">
        <v>-1.49</v>
      </c>
    </row>
    <row r="281" spans="1:6" hidden="1" x14ac:dyDescent="0.25">
      <c r="A281" t="s">
        <v>0</v>
      </c>
    </row>
    <row r="282" spans="1:6" x14ac:dyDescent="0.25">
      <c r="A282">
        <v>-0.13</v>
      </c>
      <c r="B282">
        <v>0.37</v>
      </c>
      <c r="C282">
        <v>-1.58</v>
      </c>
      <c r="D282">
        <v>-2.25</v>
      </c>
      <c r="E282">
        <v>-0.42</v>
      </c>
      <c r="F282">
        <v>0.25</v>
      </c>
    </row>
    <row r="283" spans="1:6" hidden="1" x14ac:dyDescent="0.25">
      <c r="A283" t="s">
        <v>0</v>
      </c>
    </row>
    <row r="284" spans="1:6" x14ac:dyDescent="0.25">
      <c r="A284">
        <v>0.12</v>
      </c>
      <c r="B284">
        <v>0.17</v>
      </c>
      <c r="C284">
        <v>-1.71</v>
      </c>
      <c r="D284">
        <v>-1.1200000000000001</v>
      </c>
      <c r="E284">
        <v>-0.28999999999999998</v>
      </c>
      <c r="F284">
        <v>-0.88</v>
      </c>
    </row>
    <row r="285" spans="1:6" hidden="1" x14ac:dyDescent="0.25">
      <c r="A285" t="s">
        <v>0</v>
      </c>
    </row>
    <row r="286" spans="1:6" x14ac:dyDescent="0.25">
      <c r="A286">
        <v>7.0000000000000007E-2</v>
      </c>
      <c r="B286">
        <v>0.41</v>
      </c>
      <c r="C286">
        <v>-1.19</v>
      </c>
      <c r="D286">
        <v>-0.85</v>
      </c>
      <c r="E286">
        <v>1.19</v>
      </c>
      <c r="F286">
        <v>0.85</v>
      </c>
    </row>
    <row r="287" spans="1:6" hidden="1" x14ac:dyDescent="0.25">
      <c r="A287" t="s">
        <v>0</v>
      </c>
    </row>
    <row r="288" spans="1:6" x14ac:dyDescent="0.25">
      <c r="A288">
        <v>-0.06</v>
      </c>
      <c r="B288">
        <v>0.93</v>
      </c>
      <c r="C288">
        <v>-2.1800000000000002</v>
      </c>
      <c r="D288">
        <v>-2.4700000000000002</v>
      </c>
      <c r="E288">
        <v>2.1800000000000002</v>
      </c>
      <c r="F288">
        <v>2.4700000000000002</v>
      </c>
    </row>
    <row r="289" spans="1:6" hidden="1" x14ac:dyDescent="0.25">
      <c r="A289" t="s">
        <v>0</v>
      </c>
    </row>
    <row r="290" spans="1:6" x14ac:dyDescent="0.25">
      <c r="A290">
        <v>0.03</v>
      </c>
      <c r="B290">
        <v>0.99</v>
      </c>
      <c r="C290">
        <v>-2.56</v>
      </c>
      <c r="D290">
        <v>-2.41</v>
      </c>
      <c r="E290">
        <v>2.56</v>
      </c>
      <c r="F290">
        <v>2.41</v>
      </c>
    </row>
    <row r="291" spans="1:6" hidden="1" x14ac:dyDescent="0.25">
      <c r="A291" t="s">
        <v>0</v>
      </c>
    </row>
    <row r="292" spans="1:6" x14ac:dyDescent="0.25">
      <c r="A292">
        <v>0.14000000000000001</v>
      </c>
      <c r="B292">
        <v>0.88</v>
      </c>
      <c r="C292">
        <v>-2.5499999999999998</v>
      </c>
      <c r="D292">
        <v>-1.85</v>
      </c>
      <c r="E292">
        <v>2.5499999999999998</v>
      </c>
      <c r="F292">
        <v>1.85</v>
      </c>
    </row>
    <row r="293" spans="1:6" hidden="1" x14ac:dyDescent="0.25">
      <c r="A293" t="s">
        <v>0</v>
      </c>
    </row>
    <row r="294" spans="1:6" x14ac:dyDescent="0.25">
      <c r="A294">
        <v>0.02</v>
      </c>
      <c r="B294">
        <v>0.95</v>
      </c>
      <c r="C294">
        <v>-2.42</v>
      </c>
      <c r="D294">
        <v>-2.34</v>
      </c>
      <c r="E294">
        <v>2.42</v>
      </c>
      <c r="F294">
        <v>2.34</v>
      </c>
    </row>
    <row r="295" spans="1:6" hidden="1" x14ac:dyDescent="0.25">
      <c r="A295" t="s">
        <v>0</v>
      </c>
    </row>
    <row r="296" spans="1:6" x14ac:dyDescent="0.25">
      <c r="A296">
        <v>0.06</v>
      </c>
      <c r="B296">
        <v>0.73</v>
      </c>
      <c r="C296">
        <v>-1.97</v>
      </c>
      <c r="D296">
        <v>-1.69</v>
      </c>
      <c r="E296">
        <v>1.97</v>
      </c>
      <c r="F296">
        <v>1.69</v>
      </c>
    </row>
    <row r="297" spans="1:6" hidden="1" x14ac:dyDescent="0.25">
      <c r="A297" t="s">
        <v>0</v>
      </c>
    </row>
    <row r="298" spans="1:6" x14ac:dyDescent="0.25">
      <c r="A298">
        <v>0.35</v>
      </c>
      <c r="B298">
        <v>0.38</v>
      </c>
      <c r="C298">
        <v>-1.82</v>
      </c>
      <c r="D298">
        <v>-7.0000000000000007E-2</v>
      </c>
      <c r="E298">
        <v>1.82</v>
      </c>
      <c r="F298">
        <v>7.0000000000000007E-2</v>
      </c>
    </row>
    <row r="299" spans="1:6" hidden="1" x14ac:dyDescent="0.25">
      <c r="A299" t="s">
        <v>0</v>
      </c>
    </row>
    <row r="300" spans="1:6" x14ac:dyDescent="0.25">
      <c r="A300">
        <v>0.12</v>
      </c>
      <c r="B300">
        <v>0.61</v>
      </c>
      <c r="C300">
        <v>-1.82</v>
      </c>
      <c r="D300">
        <v>-1.24</v>
      </c>
      <c r="E300">
        <v>1.82</v>
      </c>
      <c r="F300">
        <v>1.24</v>
      </c>
    </row>
    <row r="301" spans="1:6" hidden="1" x14ac:dyDescent="0.25">
      <c r="A301" t="s">
        <v>0</v>
      </c>
    </row>
    <row r="302" spans="1:6" x14ac:dyDescent="0.25">
      <c r="A302">
        <v>0.02</v>
      </c>
      <c r="B302">
        <v>0.62</v>
      </c>
      <c r="C302">
        <v>-2.61</v>
      </c>
      <c r="D302">
        <v>-2.5099999999999998</v>
      </c>
      <c r="E302">
        <v>0.61</v>
      </c>
      <c r="F302">
        <v>0.51</v>
      </c>
    </row>
    <row r="303" spans="1:6" hidden="1" x14ac:dyDescent="0.25">
      <c r="A303" t="s">
        <v>0</v>
      </c>
    </row>
    <row r="304" spans="1:6" x14ac:dyDescent="0.25">
      <c r="A304">
        <v>0.15</v>
      </c>
      <c r="B304">
        <v>0.48</v>
      </c>
      <c r="C304">
        <v>-2.59</v>
      </c>
      <c r="D304">
        <v>-1.83</v>
      </c>
      <c r="E304">
        <v>0.59</v>
      </c>
      <c r="F304">
        <v>-0.17</v>
      </c>
    </row>
    <row r="305" spans="1:6" hidden="1" x14ac:dyDescent="0.25">
      <c r="A305" t="s">
        <v>0</v>
      </c>
    </row>
    <row r="306" spans="1:6" x14ac:dyDescent="0.25">
      <c r="A306">
        <v>0.37</v>
      </c>
      <c r="B306">
        <v>0.28999999999999998</v>
      </c>
      <c r="C306">
        <v>-2.65</v>
      </c>
      <c r="D306">
        <v>-0.79</v>
      </c>
      <c r="E306">
        <v>0.65</v>
      </c>
      <c r="F306">
        <v>-1.21</v>
      </c>
    </row>
    <row r="307" spans="1:6" hidden="1" x14ac:dyDescent="0.25">
      <c r="A307" t="s">
        <v>0</v>
      </c>
    </row>
    <row r="308" spans="1:6" x14ac:dyDescent="0.25">
      <c r="A308">
        <v>0.15</v>
      </c>
      <c r="B308">
        <v>0.52</v>
      </c>
      <c r="C308">
        <v>-2.67</v>
      </c>
      <c r="D308">
        <v>-1.93</v>
      </c>
      <c r="E308">
        <v>0.67</v>
      </c>
      <c r="F308">
        <v>-7.0000000000000007E-2</v>
      </c>
    </row>
    <row r="309" spans="1:6" hidden="1" x14ac:dyDescent="0.25">
      <c r="A309" t="s">
        <v>0</v>
      </c>
    </row>
    <row r="310" spans="1:6" x14ac:dyDescent="0.25">
      <c r="A310">
        <v>0.27</v>
      </c>
      <c r="B310">
        <v>-0.11</v>
      </c>
      <c r="C310">
        <v>-0.39</v>
      </c>
      <c r="D310">
        <v>0.95</v>
      </c>
      <c r="E310">
        <v>0.39</v>
      </c>
      <c r="F310">
        <v>-0.95</v>
      </c>
    </row>
    <row r="311" spans="1:6" hidden="1" x14ac:dyDescent="0.25">
      <c r="A311" t="s">
        <v>0</v>
      </c>
    </row>
    <row r="312" spans="1:6" x14ac:dyDescent="0.25">
      <c r="A312">
        <v>-0.15</v>
      </c>
      <c r="B312">
        <v>0.2</v>
      </c>
      <c r="C312">
        <v>-0.12</v>
      </c>
      <c r="D312">
        <v>-0.88</v>
      </c>
      <c r="E312">
        <v>0.12</v>
      </c>
      <c r="F312">
        <v>0.88</v>
      </c>
    </row>
    <row r="313" spans="1:6" hidden="1" x14ac:dyDescent="0.25">
      <c r="A313" t="s">
        <v>0</v>
      </c>
    </row>
    <row r="314" spans="1:6" x14ac:dyDescent="0.25">
      <c r="A314">
        <v>-0.48</v>
      </c>
      <c r="B314">
        <v>0.74</v>
      </c>
      <c r="C314">
        <v>-0.65</v>
      </c>
      <c r="D314">
        <v>-3.05</v>
      </c>
      <c r="E314">
        <v>0.65</v>
      </c>
      <c r="F314">
        <v>3.05</v>
      </c>
    </row>
    <row r="315" spans="1:6" hidden="1" x14ac:dyDescent="0.25">
      <c r="A315" t="s">
        <v>0</v>
      </c>
    </row>
    <row r="316" spans="1:6" x14ac:dyDescent="0.25">
      <c r="A316">
        <v>-0.34</v>
      </c>
      <c r="B316">
        <v>0.69</v>
      </c>
      <c r="C316">
        <v>-0.85</v>
      </c>
      <c r="D316">
        <v>-2.58</v>
      </c>
      <c r="E316">
        <v>0.85</v>
      </c>
      <c r="F316">
        <v>2.58</v>
      </c>
    </row>
    <row r="317" spans="1:6" hidden="1" x14ac:dyDescent="0.25">
      <c r="A317" t="s">
        <v>0</v>
      </c>
    </row>
    <row r="318" spans="1:6" x14ac:dyDescent="0.25">
      <c r="A318">
        <v>0.14000000000000001</v>
      </c>
      <c r="B318">
        <v>-0.17</v>
      </c>
      <c r="C318">
        <v>0.06</v>
      </c>
      <c r="D318">
        <v>0.77</v>
      </c>
      <c r="E318">
        <v>-0.06</v>
      </c>
      <c r="F318">
        <v>-0.77</v>
      </c>
    </row>
    <row r="319" spans="1:6" hidden="1" x14ac:dyDescent="0.25">
      <c r="A319" t="s">
        <v>0</v>
      </c>
    </row>
    <row r="320" spans="1:6" x14ac:dyDescent="0.25">
      <c r="A320">
        <v>-0.1</v>
      </c>
      <c r="B320">
        <v>0.41</v>
      </c>
      <c r="C320">
        <v>-0.78</v>
      </c>
      <c r="D320">
        <v>-1.27</v>
      </c>
      <c r="E320">
        <v>0.78</v>
      </c>
      <c r="F320">
        <v>1.27</v>
      </c>
    </row>
    <row r="321" spans="1:6" hidden="1" x14ac:dyDescent="0.25">
      <c r="A321" t="s">
        <v>0</v>
      </c>
    </row>
    <row r="322" spans="1:6" x14ac:dyDescent="0.25">
      <c r="A322">
        <v>-0.27</v>
      </c>
      <c r="B322">
        <v>1.05</v>
      </c>
      <c r="C322">
        <v>-1.94</v>
      </c>
      <c r="D322">
        <v>-3.3</v>
      </c>
      <c r="E322">
        <v>1.94</v>
      </c>
      <c r="F322">
        <v>3.3</v>
      </c>
    </row>
    <row r="323" spans="1:6" hidden="1" x14ac:dyDescent="0.25">
      <c r="A323" t="s">
        <v>0</v>
      </c>
    </row>
    <row r="324" spans="1:6" x14ac:dyDescent="0.25">
      <c r="A324">
        <v>0.14000000000000001</v>
      </c>
      <c r="B324">
        <v>0.59</v>
      </c>
      <c r="C324">
        <v>-1.84</v>
      </c>
      <c r="D324">
        <v>-1.1299999999999999</v>
      </c>
      <c r="E324">
        <v>1.84</v>
      </c>
      <c r="F324">
        <v>1.1299999999999999</v>
      </c>
    </row>
    <row r="325" spans="1:6" hidden="1" x14ac:dyDescent="0.25">
      <c r="A325" t="s">
        <v>0</v>
      </c>
    </row>
    <row r="326" spans="1:6" x14ac:dyDescent="0.25">
      <c r="A326">
        <v>0.12</v>
      </c>
      <c r="B326">
        <v>0.76</v>
      </c>
      <c r="C326">
        <v>-3.21</v>
      </c>
      <c r="D326">
        <v>-2.61</v>
      </c>
      <c r="E326">
        <v>1.21</v>
      </c>
      <c r="F326">
        <v>0.61</v>
      </c>
    </row>
    <row r="327" spans="1:6" hidden="1" x14ac:dyDescent="0.25">
      <c r="A327" t="s">
        <v>0</v>
      </c>
    </row>
    <row r="328" spans="1:6" x14ac:dyDescent="0.25">
      <c r="A328">
        <v>0.02</v>
      </c>
      <c r="B328">
        <v>0.84</v>
      </c>
      <c r="C328">
        <v>-3.17</v>
      </c>
      <c r="D328">
        <v>-3.04</v>
      </c>
      <c r="E328">
        <v>1.17</v>
      </c>
      <c r="F328">
        <v>1.04</v>
      </c>
    </row>
    <row r="329" spans="1:6" hidden="1" x14ac:dyDescent="0.25">
      <c r="A329" t="s">
        <v>0</v>
      </c>
    </row>
    <row r="330" spans="1:6" x14ac:dyDescent="0.25">
      <c r="A330">
        <v>0.14000000000000001</v>
      </c>
      <c r="B330">
        <v>0.51</v>
      </c>
      <c r="C330">
        <v>-2.64</v>
      </c>
      <c r="D330">
        <v>-1.93</v>
      </c>
      <c r="E330">
        <v>0.64</v>
      </c>
      <c r="F330">
        <v>-7.0000000000000007E-2</v>
      </c>
    </row>
    <row r="331" spans="1:6" hidden="1" x14ac:dyDescent="0.25">
      <c r="A331" t="s">
        <v>0</v>
      </c>
    </row>
    <row r="332" spans="1:6" x14ac:dyDescent="0.25">
      <c r="A332">
        <v>-0.23</v>
      </c>
      <c r="B332">
        <v>1</v>
      </c>
      <c r="C332">
        <v>-2.94</v>
      </c>
      <c r="D332">
        <v>-4.08</v>
      </c>
      <c r="E332">
        <v>0.94</v>
      </c>
      <c r="F332">
        <v>2.08</v>
      </c>
    </row>
    <row r="333" spans="1:6" hidden="1" x14ac:dyDescent="0.25">
      <c r="A333" t="s">
        <v>0</v>
      </c>
    </row>
    <row r="334" spans="1:6" x14ac:dyDescent="0.25">
      <c r="A334">
        <v>-0.27</v>
      </c>
      <c r="B334">
        <v>1.02</v>
      </c>
      <c r="C334">
        <v>-2.87</v>
      </c>
      <c r="D334">
        <v>-4.22</v>
      </c>
      <c r="E334">
        <v>0.87</v>
      </c>
      <c r="F334">
        <v>2.2200000000000002</v>
      </c>
    </row>
    <row r="335" spans="1:6" hidden="1" x14ac:dyDescent="0.25">
      <c r="A335" t="s">
        <v>0</v>
      </c>
    </row>
    <row r="336" spans="1:6" x14ac:dyDescent="0.25">
      <c r="A336">
        <v>-0.1</v>
      </c>
      <c r="B336">
        <v>0.67</v>
      </c>
      <c r="C336">
        <v>-2.42</v>
      </c>
      <c r="D336">
        <v>-2.94</v>
      </c>
      <c r="E336">
        <v>0.42</v>
      </c>
      <c r="F336">
        <v>0.94</v>
      </c>
    </row>
    <row r="337" spans="1:6" hidden="1" x14ac:dyDescent="0.25">
      <c r="A337" t="s">
        <v>0</v>
      </c>
    </row>
    <row r="338" spans="1:6" x14ac:dyDescent="0.25">
      <c r="A338">
        <v>-0.33</v>
      </c>
      <c r="B338">
        <v>1.05</v>
      </c>
      <c r="C338">
        <v>-2.81</v>
      </c>
      <c r="D338">
        <v>-4.4400000000000004</v>
      </c>
      <c r="E338">
        <v>0.81</v>
      </c>
      <c r="F338">
        <v>2.44</v>
      </c>
    </row>
    <row r="339" spans="1:6" hidden="1" x14ac:dyDescent="0.25">
      <c r="A339" t="s">
        <v>0</v>
      </c>
    </row>
    <row r="340" spans="1:6" x14ac:dyDescent="0.25">
      <c r="A340">
        <v>-0.13</v>
      </c>
      <c r="B340">
        <v>0.84</v>
      </c>
      <c r="C340">
        <v>-2.78</v>
      </c>
      <c r="D340">
        <v>-3.41</v>
      </c>
      <c r="E340">
        <v>0.78</v>
      </c>
      <c r="F340">
        <v>1.41</v>
      </c>
    </row>
    <row r="341" spans="1:6" hidden="1" x14ac:dyDescent="0.25">
      <c r="A341" t="s">
        <v>0</v>
      </c>
    </row>
    <row r="342" spans="1:6" x14ac:dyDescent="0.25">
      <c r="A342">
        <v>-0.28999999999999998</v>
      </c>
      <c r="B342">
        <v>1.08</v>
      </c>
      <c r="C342">
        <v>-2.98</v>
      </c>
      <c r="D342">
        <v>-4.41</v>
      </c>
      <c r="E342">
        <v>0.98</v>
      </c>
      <c r="F342">
        <v>2.41</v>
      </c>
    </row>
    <row r="343" spans="1:6" hidden="1" x14ac:dyDescent="0.25">
      <c r="A343" t="s">
        <v>0</v>
      </c>
    </row>
    <row r="344" spans="1:6" x14ac:dyDescent="0.25">
      <c r="A344">
        <v>0.01</v>
      </c>
      <c r="B344">
        <v>0.31</v>
      </c>
      <c r="C344">
        <v>-1.79</v>
      </c>
      <c r="D344">
        <v>-1.76</v>
      </c>
      <c r="E344">
        <v>-0.21</v>
      </c>
      <c r="F344">
        <v>-0.24</v>
      </c>
    </row>
    <row r="345" spans="1:6" hidden="1" x14ac:dyDescent="0.25">
      <c r="A345" t="s">
        <v>0</v>
      </c>
    </row>
    <row r="346" spans="1:6" x14ac:dyDescent="0.25">
      <c r="A346">
        <v>0.09</v>
      </c>
      <c r="B346">
        <v>0.2</v>
      </c>
      <c r="C346">
        <v>-1.73</v>
      </c>
      <c r="D346">
        <v>-1.27</v>
      </c>
      <c r="E346">
        <v>-0.27</v>
      </c>
      <c r="F346">
        <v>-0.73</v>
      </c>
    </row>
    <row r="347" spans="1:6" hidden="1" x14ac:dyDescent="0.25">
      <c r="A347" t="s">
        <v>0</v>
      </c>
    </row>
    <row r="348" spans="1:6" x14ac:dyDescent="0.25">
      <c r="A348">
        <v>-0.14000000000000001</v>
      </c>
      <c r="B348">
        <v>0.68</v>
      </c>
      <c r="C348">
        <v>-2.35</v>
      </c>
      <c r="D348">
        <v>-3.07</v>
      </c>
      <c r="E348">
        <v>0.35</v>
      </c>
      <c r="F348">
        <v>1.07</v>
      </c>
    </row>
    <row r="349" spans="1:6" hidden="1" x14ac:dyDescent="0.25">
      <c r="A349" t="s">
        <v>0</v>
      </c>
    </row>
    <row r="350" spans="1:6" x14ac:dyDescent="0.25">
      <c r="A350">
        <v>7.0000000000000007E-2</v>
      </c>
      <c r="B350">
        <v>0.54</v>
      </c>
      <c r="C350">
        <v>-2.5099999999999998</v>
      </c>
      <c r="D350">
        <v>-2.1800000000000002</v>
      </c>
      <c r="E350">
        <v>0.51</v>
      </c>
      <c r="F350">
        <v>0.18</v>
      </c>
    </row>
    <row r="351" spans="1:6" hidden="1" x14ac:dyDescent="0.25">
      <c r="A351" t="s">
        <v>0</v>
      </c>
    </row>
    <row r="352" spans="1:6" x14ac:dyDescent="0.25">
      <c r="A352">
        <v>-0.13</v>
      </c>
      <c r="B352">
        <v>1.07</v>
      </c>
      <c r="C352">
        <v>-3.35</v>
      </c>
      <c r="D352">
        <v>-4.01</v>
      </c>
      <c r="E352">
        <v>1.35</v>
      </c>
      <c r="F352">
        <v>2.0099999999999998</v>
      </c>
    </row>
    <row r="353" spans="1:6" hidden="1" x14ac:dyDescent="0.25">
      <c r="A353" t="s">
        <v>0</v>
      </c>
    </row>
    <row r="354" spans="1:6" x14ac:dyDescent="0.25">
      <c r="A354">
        <v>0.32</v>
      </c>
      <c r="B354">
        <v>0.04</v>
      </c>
      <c r="C354">
        <v>-2.91</v>
      </c>
      <c r="D354">
        <v>-1.31</v>
      </c>
      <c r="E354">
        <v>-1.0900000000000001</v>
      </c>
      <c r="F354">
        <v>-2.69</v>
      </c>
    </row>
    <row r="355" spans="1:6" hidden="1" x14ac:dyDescent="0.25">
      <c r="A355" t="s">
        <v>0</v>
      </c>
    </row>
    <row r="356" spans="1:6" x14ac:dyDescent="0.25">
      <c r="A356">
        <v>-0.04</v>
      </c>
      <c r="B356">
        <v>0.73</v>
      </c>
      <c r="C356">
        <v>-2.72</v>
      </c>
      <c r="D356">
        <v>-2.92</v>
      </c>
      <c r="E356">
        <v>0.72</v>
      </c>
      <c r="F356">
        <v>0.92</v>
      </c>
    </row>
    <row r="357" spans="1:6" hidden="1" x14ac:dyDescent="0.25">
      <c r="A357" t="s">
        <v>0</v>
      </c>
    </row>
    <row r="358" spans="1:6" x14ac:dyDescent="0.25">
      <c r="A358">
        <v>-0.36</v>
      </c>
      <c r="B358">
        <v>1.1499999999999999</v>
      </c>
      <c r="C358">
        <v>-2.96</v>
      </c>
      <c r="D358">
        <v>-4.7699999999999996</v>
      </c>
      <c r="E358">
        <v>0.96</v>
      </c>
      <c r="F358">
        <v>2.77</v>
      </c>
    </row>
    <row r="359" spans="1:6" hidden="1" x14ac:dyDescent="0.25">
      <c r="A359" t="s">
        <v>0</v>
      </c>
    </row>
    <row r="360" spans="1:6" x14ac:dyDescent="0.25">
      <c r="A360">
        <v>-0.47</v>
      </c>
      <c r="B360">
        <v>1.19</v>
      </c>
      <c r="C360">
        <v>-2.8</v>
      </c>
      <c r="D360">
        <v>-5.14</v>
      </c>
      <c r="E360">
        <v>0.8</v>
      </c>
      <c r="F360">
        <v>3.14</v>
      </c>
    </row>
    <row r="361" spans="1:6" hidden="1" x14ac:dyDescent="0.25">
      <c r="A361" t="s">
        <v>0</v>
      </c>
    </row>
    <row r="362" spans="1:6" x14ac:dyDescent="0.25">
      <c r="A362">
        <v>0.08</v>
      </c>
      <c r="B362">
        <v>0.17</v>
      </c>
      <c r="C362">
        <v>-1.63</v>
      </c>
      <c r="D362">
        <v>-1.23</v>
      </c>
      <c r="E362">
        <v>-0.37</v>
      </c>
      <c r="F362">
        <v>-0.77</v>
      </c>
    </row>
    <row r="363" spans="1:6" hidden="1" x14ac:dyDescent="0.25">
      <c r="A363" t="s">
        <v>0</v>
      </c>
    </row>
    <row r="364" spans="1:6" x14ac:dyDescent="0.25">
      <c r="A364">
        <v>-0.16</v>
      </c>
      <c r="B364">
        <v>0.85</v>
      </c>
      <c r="C364">
        <v>-2.73</v>
      </c>
      <c r="D364">
        <v>-3.53</v>
      </c>
      <c r="E364">
        <v>0.73</v>
      </c>
      <c r="F364">
        <v>1.53</v>
      </c>
    </row>
    <row r="365" spans="1:6" hidden="1" x14ac:dyDescent="0.25">
      <c r="A365" t="s">
        <v>0</v>
      </c>
    </row>
    <row r="366" spans="1:6" x14ac:dyDescent="0.25">
      <c r="A366">
        <v>-0.31</v>
      </c>
      <c r="B366">
        <v>1.1399999999999999</v>
      </c>
      <c r="C366">
        <v>-3.07</v>
      </c>
      <c r="D366">
        <v>-4.63</v>
      </c>
      <c r="E366">
        <v>1.07</v>
      </c>
      <c r="F366">
        <v>2.63</v>
      </c>
    </row>
    <row r="367" spans="1:6" hidden="1" x14ac:dyDescent="0.25">
      <c r="A367" t="s">
        <v>0</v>
      </c>
    </row>
    <row r="368" spans="1:6" x14ac:dyDescent="0.25">
      <c r="A368">
        <v>0.42</v>
      </c>
      <c r="B368">
        <v>-0.37</v>
      </c>
      <c r="C368">
        <v>-1.1399999999999999</v>
      </c>
      <c r="D368">
        <v>0.98</v>
      </c>
      <c r="E368">
        <v>-0.86</v>
      </c>
      <c r="F368">
        <v>-2.98</v>
      </c>
    </row>
    <row r="369" spans="1:6" hidden="1" x14ac:dyDescent="0.25">
      <c r="A369" t="s">
        <v>0</v>
      </c>
    </row>
    <row r="370" spans="1:6" x14ac:dyDescent="0.25">
      <c r="A370">
        <v>-0.04</v>
      </c>
      <c r="B370">
        <v>0.39</v>
      </c>
      <c r="C370">
        <v>-1.89</v>
      </c>
      <c r="D370">
        <v>-2.0699999999999998</v>
      </c>
      <c r="E370">
        <v>-0.11</v>
      </c>
      <c r="F370">
        <v>7.0000000000000007E-2</v>
      </c>
    </row>
    <row r="371" spans="1:6" hidden="1" x14ac:dyDescent="0.25">
      <c r="A371" t="s">
        <v>0</v>
      </c>
    </row>
    <row r="372" spans="1:6" x14ac:dyDescent="0.25">
      <c r="A372">
        <v>-0.52</v>
      </c>
      <c r="B372">
        <v>1.03</v>
      </c>
      <c r="C372">
        <v>-2.2799999999999998</v>
      </c>
      <c r="D372">
        <v>-4.8600000000000003</v>
      </c>
      <c r="E372">
        <v>0.28000000000000003</v>
      </c>
      <c r="F372">
        <v>2.86</v>
      </c>
    </row>
    <row r="373" spans="1:6" hidden="1" x14ac:dyDescent="0.25">
      <c r="A373" t="s">
        <v>0</v>
      </c>
    </row>
    <row r="374" spans="1:6" x14ac:dyDescent="0.25">
      <c r="A374">
        <v>-0.6</v>
      </c>
      <c r="B374">
        <v>1.35</v>
      </c>
      <c r="C374">
        <v>-2.89</v>
      </c>
      <c r="D374">
        <v>-5.88</v>
      </c>
      <c r="E374">
        <v>0.89</v>
      </c>
      <c r="F374">
        <v>3.88</v>
      </c>
    </row>
    <row r="375" spans="1:6" hidden="1" x14ac:dyDescent="0.25">
      <c r="A375" t="s">
        <v>0</v>
      </c>
    </row>
    <row r="376" spans="1:6" x14ac:dyDescent="0.25">
      <c r="A376">
        <v>0.36</v>
      </c>
      <c r="B376">
        <v>-0.06</v>
      </c>
      <c r="C376">
        <v>-1.75</v>
      </c>
      <c r="D376">
        <v>0.05</v>
      </c>
      <c r="E376">
        <v>-0.25</v>
      </c>
      <c r="F376">
        <v>-2.0499999999999998</v>
      </c>
    </row>
    <row r="377" spans="1:6" hidden="1" x14ac:dyDescent="0.25">
      <c r="A377" t="s">
        <v>0</v>
      </c>
    </row>
    <row r="378" spans="1:6" x14ac:dyDescent="0.25">
      <c r="A378">
        <v>0.15</v>
      </c>
      <c r="B378">
        <v>0.48</v>
      </c>
      <c r="C378">
        <v>-2.58</v>
      </c>
      <c r="D378">
        <v>-1.83</v>
      </c>
      <c r="E378">
        <v>0.57999999999999996</v>
      </c>
      <c r="F378">
        <v>-0.17</v>
      </c>
    </row>
    <row r="379" spans="1:6" hidden="1" x14ac:dyDescent="0.25">
      <c r="A379" t="s">
        <v>0</v>
      </c>
    </row>
    <row r="380" spans="1:6" x14ac:dyDescent="0.25">
      <c r="A380">
        <v>0.18</v>
      </c>
      <c r="B380">
        <v>0.3</v>
      </c>
      <c r="C380">
        <v>-2.2000000000000002</v>
      </c>
      <c r="D380">
        <v>-1.28</v>
      </c>
      <c r="E380">
        <v>0.2</v>
      </c>
      <c r="F380">
        <v>-0.72</v>
      </c>
    </row>
    <row r="381" spans="1:6" hidden="1" x14ac:dyDescent="0.25">
      <c r="A381" t="s">
        <v>0</v>
      </c>
    </row>
    <row r="382" spans="1:6" x14ac:dyDescent="0.25">
      <c r="A382">
        <v>-7.0000000000000007E-2</v>
      </c>
      <c r="B382">
        <v>0.71</v>
      </c>
      <c r="C382">
        <v>-2.61</v>
      </c>
      <c r="D382">
        <v>-2.96</v>
      </c>
      <c r="E382">
        <v>0.61</v>
      </c>
      <c r="F382">
        <v>0.96</v>
      </c>
    </row>
    <row r="383" spans="1:6" hidden="1" x14ac:dyDescent="0.25">
      <c r="A383" t="s">
        <v>0</v>
      </c>
    </row>
    <row r="384" spans="1:6" x14ac:dyDescent="0.25">
      <c r="A384">
        <v>-0.35</v>
      </c>
      <c r="B384">
        <v>0.95</v>
      </c>
      <c r="C384">
        <v>-1.51</v>
      </c>
      <c r="D384">
        <v>-3.26</v>
      </c>
      <c r="E384">
        <v>1.51</v>
      </c>
      <c r="F384">
        <v>3.26</v>
      </c>
    </row>
    <row r="385" spans="1:6" hidden="1" x14ac:dyDescent="0.25">
      <c r="A385" t="s">
        <v>0</v>
      </c>
    </row>
    <row r="386" spans="1:6" x14ac:dyDescent="0.25">
      <c r="A386">
        <v>0.05</v>
      </c>
      <c r="B386">
        <v>0.32</v>
      </c>
      <c r="C386">
        <v>-0.92</v>
      </c>
      <c r="D386">
        <v>-0.66</v>
      </c>
      <c r="E386">
        <v>0.92</v>
      </c>
      <c r="F386">
        <v>0.66</v>
      </c>
    </row>
    <row r="387" spans="1:6" hidden="1" x14ac:dyDescent="0.25">
      <c r="A387" t="s">
        <v>0</v>
      </c>
    </row>
    <row r="388" spans="1:6" x14ac:dyDescent="0.25">
      <c r="A388">
        <v>0.08</v>
      </c>
      <c r="B388">
        <v>0.52</v>
      </c>
      <c r="C388">
        <v>-1.48</v>
      </c>
      <c r="D388">
        <v>-1.1000000000000001</v>
      </c>
      <c r="E388">
        <v>1.48</v>
      </c>
      <c r="F388">
        <v>1.1000000000000001</v>
      </c>
    </row>
    <row r="389" spans="1:6" hidden="1" x14ac:dyDescent="0.25">
      <c r="A389" t="s">
        <v>0</v>
      </c>
    </row>
    <row r="390" spans="1:6" x14ac:dyDescent="0.25">
      <c r="A390">
        <v>-0.1</v>
      </c>
      <c r="B390">
        <v>1.03</v>
      </c>
      <c r="C390">
        <v>-2.33</v>
      </c>
      <c r="D390">
        <v>-2.8</v>
      </c>
      <c r="E390">
        <v>2.33</v>
      </c>
      <c r="F390">
        <v>2.8</v>
      </c>
    </row>
    <row r="391" spans="1:6" hidden="1" x14ac:dyDescent="0.25">
      <c r="A391" t="s">
        <v>0</v>
      </c>
    </row>
    <row r="392" spans="1:6" x14ac:dyDescent="0.25">
      <c r="A392">
        <v>0.51</v>
      </c>
      <c r="B392">
        <v>0.08</v>
      </c>
      <c r="C392">
        <v>-1.47</v>
      </c>
      <c r="D392">
        <v>1.06</v>
      </c>
      <c r="E392">
        <v>1.47</v>
      </c>
      <c r="F392">
        <v>-1.06</v>
      </c>
    </row>
    <row r="393" spans="1:6" hidden="1" x14ac:dyDescent="0.25">
      <c r="A393" t="s">
        <v>0</v>
      </c>
    </row>
    <row r="394" spans="1:6" x14ac:dyDescent="0.25">
      <c r="A394">
        <v>0.48</v>
      </c>
      <c r="B394">
        <v>0.1</v>
      </c>
      <c r="C394">
        <v>-1.45</v>
      </c>
      <c r="D394">
        <v>0.95</v>
      </c>
      <c r="E394">
        <v>1.45</v>
      </c>
      <c r="F394">
        <v>-0.95</v>
      </c>
    </row>
    <row r="395" spans="1:6" hidden="1" x14ac:dyDescent="0.25">
      <c r="A395" t="s">
        <v>0</v>
      </c>
    </row>
    <row r="396" spans="1:6" x14ac:dyDescent="0.25">
      <c r="A396">
        <v>0.28000000000000003</v>
      </c>
      <c r="B396">
        <v>0.27</v>
      </c>
      <c r="C396">
        <v>-1.38</v>
      </c>
      <c r="D396">
        <v>0.03</v>
      </c>
      <c r="E396">
        <v>1.38</v>
      </c>
      <c r="F396">
        <v>-0.03</v>
      </c>
    </row>
    <row r="397" spans="1:6" hidden="1" x14ac:dyDescent="0.25">
      <c r="A397" t="s">
        <v>0</v>
      </c>
    </row>
    <row r="398" spans="1:6" x14ac:dyDescent="0.25">
      <c r="A398">
        <v>-0.11</v>
      </c>
      <c r="B398">
        <v>0.64</v>
      </c>
      <c r="C398">
        <v>-1.32</v>
      </c>
      <c r="D398">
        <v>-1.86</v>
      </c>
      <c r="E398">
        <v>1.32</v>
      </c>
      <c r="F398">
        <v>1.86</v>
      </c>
    </row>
    <row r="399" spans="1:6" hidden="1" x14ac:dyDescent="0.25">
      <c r="A399" t="s">
        <v>0</v>
      </c>
    </row>
    <row r="400" spans="1:6" x14ac:dyDescent="0.25">
      <c r="A400">
        <v>-0.02</v>
      </c>
      <c r="B400">
        <v>0.3</v>
      </c>
      <c r="C400">
        <v>-1.71</v>
      </c>
      <c r="D400">
        <v>-1.79</v>
      </c>
      <c r="E400">
        <v>-0.28999999999999998</v>
      </c>
      <c r="F400">
        <v>-0.21</v>
      </c>
    </row>
    <row r="401" spans="1:6" hidden="1" x14ac:dyDescent="0.25">
      <c r="A401" t="s">
        <v>0</v>
      </c>
    </row>
    <row r="402" spans="1:6" x14ac:dyDescent="0.25">
      <c r="A402">
        <v>-0.27</v>
      </c>
      <c r="B402">
        <v>0.59</v>
      </c>
      <c r="C402">
        <v>-1.79</v>
      </c>
      <c r="D402">
        <v>-3.16</v>
      </c>
      <c r="E402">
        <v>-0.21</v>
      </c>
      <c r="F402">
        <v>1.1599999999999999</v>
      </c>
    </row>
    <row r="403" spans="1:6" hidden="1" x14ac:dyDescent="0.25">
      <c r="A403" t="s">
        <v>0</v>
      </c>
    </row>
    <row r="404" spans="1:6" x14ac:dyDescent="0.25">
      <c r="A404">
        <v>0.08</v>
      </c>
      <c r="B404">
        <v>0.27</v>
      </c>
      <c r="C404">
        <v>-1.89</v>
      </c>
      <c r="D404">
        <v>-1.48</v>
      </c>
      <c r="E404">
        <v>-0.11</v>
      </c>
      <c r="F404">
        <v>-0.52</v>
      </c>
    </row>
    <row r="405" spans="1:6" hidden="1" x14ac:dyDescent="0.25">
      <c r="A405" t="s">
        <v>0</v>
      </c>
    </row>
    <row r="406" spans="1:6" x14ac:dyDescent="0.25">
      <c r="A406">
        <v>-0.08</v>
      </c>
      <c r="B406">
        <v>1.01</v>
      </c>
      <c r="C406">
        <v>-3.34</v>
      </c>
      <c r="D406">
        <v>-3.72</v>
      </c>
      <c r="E406">
        <v>1.34</v>
      </c>
      <c r="F406">
        <v>1.72</v>
      </c>
    </row>
    <row r="407" spans="1:6" hidden="1" x14ac:dyDescent="0.25">
      <c r="A407" t="s">
        <v>0</v>
      </c>
    </row>
    <row r="408" spans="1:6" x14ac:dyDescent="0.25">
      <c r="A408">
        <v>-0.25</v>
      </c>
      <c r="B408">
        <v>1.42</v>
      </c>
      <c r="C408">
        <v>-2.92</v>
      </c>
      <c r="D408">
        <v>-4.18</v>
      </c>
      <c r="E408">
        <v>2.92</v>
      </c>
      <c r="F408">
        <v>4.18</v>
      </c>
    </row>
    <row r="409" spans="1:6" hidden="1" x14ac:dyDescent="0.25">
      <c r="A409" t="s">
        <v>0</v>
      </c>
    </row>
    <row r="410" spans="1:6" x14ac:dyDescent="0.25">
      <c r="A410">
        <v>-0.12</v>
      </c>
      <c r="B410">
        <v>1.25</v>
      </c>
      <c r="C410">
        <v>-2.81</v>
      </c>
      <c r="D410">
        <v>-3.42</v>
      </c>
      <c r="E410">
        <v>2.81</v>
      </c>
      <c r="F410">
        <v>3.42</v>
      </c>
    </row>
    <row r="411" spans="1:6" hidden="1" x14ac:dyDescent="0.25">
      <c r="A411" t="s">
        <v>0</v>
      </c>
    </row>
    <row r="412" spans="1:6" x14ac:dyDescent="0.25">
      <c r="A412">
        <v>7.0000000000000007E-2</v>
      </c>
      <c r="B412">
        <v>0.84</v>
      </c>
      <c r="C412">
        <v>-2.29</v>
      </c>
      <c r="D412">
        <v>-1.93</v>
      </c>
      <c r="E412">
        <v>2.29</v>
      </c>
      <c r="F412">
        <v>1.93</v>
      </c>
    </row>
    <row r="413" spans="1:6" hidden="1" x14ac:dyDescent="0.25">
      <c r="A413" t="s">
        <v>0</v>
      </c>
    </row>
    <row r="414" spans="1:6" x14ac:dyDescent="0.25">
      <c r="A414">
        <v>0.01</v>
      </c>
      <c r="B414">
        <v>0.72</v>
      </c>
      <c r="C414">
        <v>-1.82</v>
      </c>
      <c r="D414">
        <v>-1.8</v>
      </c>
      <c r="E414">
        <v>1.82</v>
      </c>
      <c r="F414">
        <v>1.8</v>
      </c>
    </row>
    <row r="415" spans="1:6" hidden="1" x14ac:dyDescent="0.25">
      <c r="A415" t="s">
        <v>0</v>
      </c>
    </row>
    <row r="416" spans="1:6" x14ac:dyDescent="0.25">
      <c r="A416">
        <v>-0.02</v>
      </c>
      <c r="B416">
        <v>0.5</v>
      </c>
      <c r="C416">
        <v>-1.21</v>
      </c>
      <c r="D416">
        <v>-1.29</v>
      </c>
      <c r="E416">
        <v>1.21</v>
      </c>
      <c r="F416">
        <v>1.29</v>
      </c>
    </row>
    <row r="417" spans="1:6" hidden="1" x14ac:dyDescent="0.25">
      <c r="A417" t="s">
        <v>0</v>
      </c>
    </row>
    <row r="418" spans="1:6" x14ac:dyDescent="0.25">
      <c r="A418">
        <v>-0.15</v>
      </c>
      <c r="B418">
        <v>0.42</v>
      </c>
      <c r="C418">
        <v>-0.67</v>
      </c>
      <c r="D418">
        <v>-1.43</v>
      </c>
      <c r="E418">
        <v>0.67</v>
      </c>
      <c r="F418">
        <v>1.43</v>
      </c>
    </row>
    <row r="419" spans="1:6" hidden="1" x14ac:dyDescent="0.25">
      <c r="A419" t="s">
        <v>0</v>
      </c>
    </row>
    <row r="420" spans="1:6" x14ac:dyDescent="0.25">
      <c r="A420">
        <v>-0.11</v>
      </c>
      <c r="B420">
        <v>0.37</v>
      </c>
      <c r="C420">
        <v>-0.65</v>
      </c>
      <c r="D420">
        <v>-1.2</v>
      </c>
      <c r="E420">
        <v>0.65</v>
      </c>
      <c r="F420">
        <v>1.2</v>
      </c>
    </row>
    <row r="421" spans="1:6" hidden="1" x14ac:dyDescent="0.25">
      <c r="A421" t="s">
        <v>0</v>
      </c>
    </row>
    <row r="422" spans="1:6" x14ac:dyDescent="0.25">
      <c r="A422">
        <v>-0.4</v>
      </c>
      <c r="B422">
        <v>0.96</v>
      </c>
      <c r="C422">
        <v>-1.4</v>
      </c>
      <c r="D422">
        <v>-3.38</v>
      </c>
      <c r="E422">
        <v>1.4</v>
      </c>
      <c r="F422">
        <v>3.38</v>
      </c>
    </row>
    <row r="423" spans="1:6" hidden="1" x14ac:dyDescent="0.25">
      <c r="A423" t="s">
        <v>0</v>
      </c>
    </row>
    <row r="424" spans="1:6" x14ac:dyDescent="0.25">
      <c r="A424">
        <v>-0.05</v>
      </c>
      <c r="B424">
        <v>0.42</v>
      </c>
      <c r="C424">
        <v>-1.91</v>
      </c>
      <c r="D424">
        <v>-2.17</v>
      </c>
      <c r="E424">
        <v>-0.09</v>
      </c>
      <c r="F424">
        <v>0.17</v>
      </c>
    </row>
    <row r="425" spans="1:6" hidden="1" x14ac:dyDescent="0.25">
      <c r="A425" t="s">
        <v>0</v>
      </c>
    </row>
    <row r="426" spans="1:6" x14ac:dyDescent="0.25">
      <c r="A426">
        <v>-0.06</v>
      </c>
      <c r="B426">
        <v>0.68</v>
      </c>
      <c r="C426">
        <v>-3.53</v>
      </c>
      <c r="D426">
        <v>-3.85</v>
      </c>
      <c r="E426">
        <v>-0.47</v>
      </c>
      <c r="F426">
        <v>-0.15</v>
      </c>
    </row>
    <row r="427" spans="1:6" hidden="1" x14ac:dyDescent="0.25">
      <c r="A427" t="s">
        <v>0</v>
      </c>
    </row>
    <row r="428" spans="1:6" x14ac:dyDescent="0.25">
      <c r="A428">
        <v>-0.08</v>
      </c>
      <c r="B428">
        <v>0.76</v>
      </c>
      <c r="C428">
        <v>-3.7</v>
      </c>
      <c r="D428">
        <v>-4.0999999999999996</v>
      </c>
      <c r="E428">
        <v>-0.3</v>
      </c>
      <c r="F428">
        <v>0.1</v>
      </c>
    </row>
    <row r="429" spans="1:6" hidden="1" x14ac:dyDescent="0.25">
      <c r="A429" t="s">
        <v>0</v>
      </c>
    </row>
    <row r="430" spans="1:6" x14ac:dyDescent="0.25">
      <c r="A430">
        <v>-0.08</v>
      </c>
      <c r="B430">
        <v>0.82</v>
      </c>
      <c r="C430">
        <v>-2.85</v>
      </c>
      <c r="D430">
        <v>-3.24</v>
      </c>
      <c r="E430">
        <v>0.85</v>
      </c>
      <c r="F430">
        <v>1.24</v>
      </c>
    </row>
    <row r="431" spans="1:6" hidden="1" x14ac:dyDescent="0.25">
      <c r="A431" t="s">
        <v>0</v>
      </c>
    </row>
    <row r="432" spans="1:6" x14ac:dyDescent="0.25">
      <c r="A432">
        <v>0.27</v>
      </c>
      <c r="B432">
        <v>0.21</v>
      </c>
      <c r="C432">
        <v>-2.2200000000000002</v>
      </c>
      <c r="D432">
        <v>-0.85</v>
      </c>
      <c r="E432">
        <v>0.22</v>
      </c>
      <c r="F432">
        <v>-1.1499999999999999</v>
      </c>
    </row>
    <row r="433" spans="1:6" hidden="1" x14ac:dyDescent="0.25">
      <c r="A433" t="s">
        <v>0</v>
      </c>
    </row>
    <row r="434" spans="1:6" x14ac:dyDescent="0.25">
      <c r="A434">
        <v>0.11</v>
      </c>
      <c r="B434">
        <v>0.53</v>
      </c>
      <c r="C434">
        <v>-2.61</v>
      </c>
      <c r="D434">
        <v>-2.0699999999999998</v>
      </c>
      <c r="E434">
        <v>0.61</v>
      </c>
      <c r="F434">
        <v>7.0000000000000007E-2</v>
      </c>
    </row>
    <row r="435" spans="1:6" hidden="1" x14ac:dyDescent="0.25">
      <c r="A435" t="s">
        <v>0</v>
      </c>
    </row>
    <row r="436" spans="1:6" x14ac:dyDescent="0.25">
      <c r="A436">
        <v>0.28000000000000003</v>
      </c>
      <c r="B436">
        <v>0.13</v>
      </c>
      <c r="C436">
        <v>-2.04</v>
      </c>
      <c r="D436">
        <v>-0.62</v>
      </c>
      <c r="E436">
        <v>0.04</v>
      </c>
      <c r="F436">
        <v>-1.38</v>
      </c>
    </row>
    <row r="437" spans="1:6" hidden="1" x14ac:dyDescent="0.25">
      <c r="A437" t="s">
        <v>0</v>
      </c>
    </row>
    <row r="438" spans="1:6" x14ac:dyDescent="0.25">
      <c r="A438">
        <v>0.15</v>
      </c>
      <c r="B438">
        <v>0.26</v>
      </c>
      <c r="C438">
        <v>-2.02</v>
      </c>
      <c r="D438">
        <v>-1.27</v>
      </c>
      <c r="E438">
        <v>0.02</v>
      </c>
      <c r="F438">
        <v>-0.73</v>
      </c>
    </row>
    <row r="439" spans="1:6" hidden="1" x14ac:dyDescent="0.25">
      <c r="A439" t="s">
        <v>0</v>
      </c>
    </row>
    <row r="440" spans="1:6" x14ac:dyDescent="0.25">
      <c r="A440">
        <v>0.33</v>
      </c>
      <c r="B440">
        <v>-0.26</v>
      </c>
      <c r="C440">
        <v>-1.17</v>
      </c>
      <c r="D440">
        <v>0.48</v>
      </c>
      <c r="E440">
        <v>-0.83</v>
      </c>
      <c r="F440">
        <v>-2.48</v>
      </c>
    </row>
    <row r="441" spans="1:6" hidden="1" x14ac:dyDescent="0.25">
      <c r="A441" t="s">
        <v>0</v>
      </c>
    </row>
    <row r="442" spans="1:6" x14ac:dyDescent="0.25">
      <c r="A442">
        <v>-0.05</v>
      </c>
      <c r="B442">
        <v>0.52</v>
      </c>
      <c r="C442">
        <v>-2.16</v>
      </c>
      <c r="D442">
        <v>-2.4300000000000002</v>
      </c>
      <c r="E442">
        <v>0.16</v>
      </c>
      <c r="F442">
        <v>0.43</v>
      </c>
    </row>
    <row r="443" spans="1:6" hidden="1" x14ac:dyDescent="0.25">
      <c r="A443" t="s">
        <v>0</v>
      </c>
    </row>
    <row r="444" spans="1:6" x14ac:dyDescent="0.25">
      <c r="A444">
        <v>0.06</v>
      </c>
      <c r="B444">
        <v>0.23</v>
      </c>
      <c r="C444">
        <v>-1.73</v>
      </c>
      <c r="D444">
        <v>-1.41</v>
      </c>
      <c r="E444">
        <v>-0.27</v>
      </c>
      <c r="F444">
        <v>-0.59</v>
      </c>
    </row>
    <row r="445" spans="1:6" hidden="1" x14ac:dyDescent="0.25">
      <c r="A445" t="s">
        <v>0</v>
      </c>
    </row>
    <row r="446" spans="1:6" x14ac:dyDescent="0.25">
      <c r="A446">
        <v>-0.52</v>
      </c>
      <c r="B446">
        <v>1.25</v>
      </c>
      <c r="C446">
        <v>-2.84</v>
      </c>
      <c r="D446">
        <v>-5.42</v>
      </c>
      <c r="E446">
        <v>0.84</v>
      </c>
      <c r="F446">
        <v>3.42</v>
      </c>
    </row>
    <row r="447" spans="1:6" hidden="1" x14ac:dyDescent="0.25">
      <c r="A447" t="s">
        <v>0</v>
      </c>
    </row>
    <row r="448" spans="1:6" x14ac:dyDescent="0.25">
      <c r="A448">
        <v>-0.3</v>
      </c>
      <c r="B448">
        <v>0.84</v>
      </c>
      <c r="C448">
        <v>-2.35</v>
      </c>
      <c r="D448">
        <v>-3.86</v>
      </c>
      <c r="E448">
        <v>0.35</v>
      </c>
      <c r="F448">
        <v>1.86</v>
      </c>
    </row>
    <row r="449" spans="1:6" hidden="1" x14ac:dyDescent="0.25">
      <c r="A449" t="s">
        <v>0</v>
      </c>
    </row>
    <row r="450" spans="1:6" x14ac:dyDescent="0.25">
      <c r="A450">
        <v>-0.55000000000000004</v>
      </c>
      <c r="B450">
        <v>1.32</v>
      </c>
      <c r="C450">
        <v>-3.91</v>
      </c>
      <c r="D450">
        <v>-6.67</v>
      </c>
      <c r="E450">
        <v>-0.09</v>
      </c>
      <c r="F450">
        <v>2.67</v>
      </c>
    </row>
    <row r="451" spans="1:6" hidden="1" x14ac:dyDescent="0.25">
      <c r="A451" t="s">
        <v>0</v>
      </c>
    </row>
    <row r="452" spans="1:6" x14ac:dyDescent="0.25">
      <c r="A452">
        <v>-0.34</v>
      </c>
      <c r="B452">
        <v>1.03</v>
      </c>
      <c r="C452">
        <v>-3.73</v>
      </c>
      <c r="D452">
        <v>-5.43</v>
      </c>
      <c r="E452">
        <v>-0.27</v>
      </c>
      <c r="F452">
        <v>1.43</v>
      </c>
    </row>
    <row r="453" spans="1:6" hidden="1" x14ac:dyDescent="0.25">
      <c r="A453" t="s">
        <v>0</v>
      </c>
    </row>
    <row r="454" spans="1:6" x14ac:dyDescent="0.25">
      <c r="A454">
        <v>0.2</v>
      </c>
      <c r="B454">
        <v>-0.05</v>
      </c>
      <c r="C454">
        <v>-1.38</v>
      </c>
      <c r="D454">
        <v>-0.39</v>
      </c>
      <c r="E454">
        <v>-0.62</v>
      </c>
      <c r="F454">
        <v>-1.61</v>
      </c>
    </row>
    <row r="455" spans="1:6" hidden="1" x14ac:dyDescent="0.25">
      <c r="A455" t="s">
        <v>0</v>
      </c>
    </row>
    <row r="456" spans="1:6" x14ac:dyDescent="0.25">
      <c r="A456">
        <v>0.14000000000000001</v>
      </c>
      <c r="B456">
        <v>0.34</v>
      </c>
      <c r="C456">
        <v>-2.2000000000000002</v>
      </c>
      <c r="D456">
        <v>-1.51</v>
      </c>
      <c r="E456">
        <v>0.2</v>
      </c>
      <c r="F456">
        <v>-0.49</v>
      </c>
    </row>
    <row r="457" spans="1:6" hidden="1" x14ac:dyDescent="0.25">
      <c r="A457" t="s">
        <v>0</v>
      </c>
    </row>
    <row r="458" spans="1:6" x14ac:dyDescent="0.25">
      <c r="A458">
        <v>0.31</v>
      </c>
      <c r="B458">
        <v>0.16</v>
      </c>
      <c r="C458">
        <v>-2.17</v>
      </c>
      <c r="D458">
        <v>-0.63</v>
      </c>
      <c r="E458">
        <v>0.17</v>
      </c>
      <c r="F458">
        <v>-1.37</v>
      </c>
    </row>
    <row r="459" spans="1:6" hidden="1" x14ac:dyDescent="0.25">
      <c r="A459" t="s">
        <v>0</v>
      </c>
    </row>
    <row r="460" spans="1:6" x14ac:dyDescent="0.25">
      <c r="A460">
        <v>-0.03</v>
      </c>
      <c r="B460">
        <v>0.95</v>
      </c>
      <c r="C460">
        <v>-3.31</v>
      </c>
      <c r="D460">
        <v>-3.44</v>
      </c>
      <c r="E460">
        <v>1.31</v>
      </c>
      <c r="F460">
        <v>1.44</v>
      </c>
    </row>
    <row r="461" spans="1:6" hidden="1" x14ac:dyDescent="0.25">
      <c r="A461" t="s">
        <v>0</v>
      </c>
    </row>
    <row r="462" spans="1:6" x14ac:dyDescent="0.25">
      <c r="A462">
        <v>-0.01</v>
      </c>
      <c r="B462">
        <v>0.76</v>
      </c>
      <c r="C462">
        <v>-2.88</v>
      </c>
      <c r="D462">
        <v>-2.93</v>
      </c>
      <c r="E462">
        <v>0.88</v>
      </c>
      <c r="F462">
        <v>0.93</v>
      </c>
    </row>
    <row r="463" spans="1:6" hidden="1" x14ac:dyDescent="0.25">
      <c r="A463" t="s">
        <v>0</v>
      </c>
    </row>
    <row r="464" spans="1:6" x14ac:dyDescent="0.25">
      <c r="A464">
        <v>0.26</v>
      </c>
      <c r="B464">
        <v>0.04</v>
      </c>
      <c r="C464">
        <v>-1.75</v>
      </c>
      <c r="D464">
        <v>-0.46</v>
      </c>
      <c r="E464">
        <v>-0.25</v>
      </c>
      <c r="F464">
        <v>-1.54</v>
      </c>
    </row>
    <row r="465" spans="1:6" hidden="1" x14ac:dyDescent="0.25">
      <c r="A465" t="s">
        <v>0</v>
      </c>
    </row>
    <row r="466" spans="1:6" x14ac:dyDescent="0.25">
      <c r="A466">
        <v>-0.02</v>
      </c>
      <c r="B466">
        <v>0.51</v>
      </c>
      <c r="C466">
        <v>-2.2200000000000002</v>
      </c>
      <c r="D466">
        <v>-2.3199999999999998</v>
      </c>
      <c r="E466">
        <v>0.22</v>
      </c>
      <c r="F466">
        <v>0.32</v>
      </c>
    </row>
    <row r="467" spans="1:6" hidden="1" x14ac:dyDescent="0.25">
      <c r="A467" t="s">
        <v>0</v>
      </c>
    </row>
    <row r="468" spans="1:6" x14ac:dyDescent="0.25">
      <c r="A468">
        <v>0.18</v>
      </c>
      <c r="B468">
        <v>0.1</v>
      </c>
      <c r="C468">
        <v>-1.72</v>
      </c>
      <c r="D468">
        <v>-0.8</v>
      </c>
      <c r="E468">
        <v>-0.28000000000000003</v>
      </c>
      <c r="F468">
        <v>-1.2</v>
      </c>
    </row>
    <row r="469" spans="1:6" hidden="1" x14ac:dyDescent="0.25">
      <c r="A469" t="s">
        <v>0</v>
      </c>
    </row>
    <row r="470" spans="1:6" x14ac:dyDescent="0.25">
      <c r="A470">
        <v>0.05</v>
      </c>
      <c r="B470">
        <v>0.5</v>
      </c>
      <c r="C470">
        <v>-2.37</v>
      </c>
      <c r="D470">
        <v>-2.12</v>
      </c>
      <c r="E470">
        <v>0.37</v>
      </c>
      <c r="F470">
        <v>0.12</v>
      </c>
    </row>
    <row r="471" spans="1:6" hidden="1" x14ac:dyDescent="0.25">
      <c r="A471" t="s">
        <v>0</v>
      </c>
    </row>
    <row r="472" spans="1:6" x14ac:dyDescent="0.25">
      <c r="A472">
        <v>0.1</v>
      </c>
      <c r="B472">
        <v>0.42</v>
      </c>
      <c r="C472">
        <v>-2.29</v>
      </c>
      <c r="D472">
        <v>-1.81</v>
      </c>
      <c r="E472">
        <v>0.28999999999999998</v>
      </c>
      <c r="F472">
        <v>-0.19</v>
      </c>
    </row>
    <row r="473" spans="1:6" hidden="1" x14ac:dyDescent="0.25">
      <c r="A473" t="s">
        <v>0</v>
      </c>
    </row>
    <row r="474" spans="1:6" x14ac:dyDescent="0.25">
      <c r="A474">
        <v>-0.14000000000000001</v>
      </c>
      <c r="B474">
        <v>0.91</v>
      </c>
      <c r="C474">
        <v>-3.91</v>
      </c>
      <c r="D474">
        <v>-4.63</v>
      </c>
      <c r="E474">
        <v>-0.09</v>
      </c>
      <c r="F474">
        <v>0.63</v>
      </c>
    </row>
    <row r="475" spans="1:6" hidden="1" x14ac:dyDescent="0.25">
      <c r="A475" t="s">
        <v>0</v>
      </c>
    </row>
    <row r="476" spans="1:6" x14ac:dyDescent="0.25">
      <c r="A476">
        <v>-0.11</v>
      </c>
      <c r="B476">
        <v>0.78</v>
      </c>
      <c r="C476">
        <v>-3.67</v>
      </c>
      <c r="D476">
        <v>-4.22</v>
      </c>
      <c r="E476">
        <v>-0.33</v>
      </c>
      <c r="F476">
        <v>0.22</v>
      </c>
    </row>
    <row r="477" spans="1:6" hidden="1" x14ac:dyDescent="0.25">
      <c r="A477" t="s">
        <v>0</v>
      </c>
    </row>
    <row r="478" spans="1:6" x14ac:dyDescent="0.25">
      <c r="A478">
        <v>-0.13</v>
      </c>
      <c r="B478">
        <v>0.74</v>
      </c>
      <c r="C478">
        <v>-2.52</v>
      </c>
      <c r="D478">
        <v>-3.17</v>
      </c>
      <c r="E478">
        <v>0.52</v>
      </c>
      <c r="F478">
        <v>1.17</v>
      </c>
    </row>
    <row r="479" spans="1:6" hidden="1" x14ac:dyDescent="0.25">
      <c r="A479" t="s">
        <v>0</v>
      </c>
    </row>
    <row r="480" spans="1:6" x14ac:dyDescent="0.25">
      <c r="A480">
        <v>-0.06</v>
      </c>
      <c r="B480">
        <v>0.52</v>
      </c>
      <c r="C480">
        <v>-2.16</v>
      </c>
      <c r="D480">
        <v>-2.46</v>
      </c>
      <c r="E480">
        <v>0.16</v>
      </c>
      <c r="F480">
        <v>0.46</v>
      </c>
    </row>
    <row r="481" spans="1:6" hidden="1" x14ac:dyDescent="0.25">
      <c r="A481" t="s">
        <v>0</v>
      </c>
    </row>
    <row r="482" spans="1:6" x14ac:dyDescent="0.25">
      <c r="A482">
        <v>-0.28000000000000003</v>
      </c>
      <c r="B482">
        <v>1.05</v>
      </c>
      <c r="C482">
        <v>-2.91</v>
      </c>
      <c r="D482">
        <v>-4.3099999999999996</v>
      </c>
      <c r="E482">
        <v>0.91</v>
      </c>
      <c r="F482">
        <v>2.31</v>
      </c>
    </row>
    <row r="483" spans="1:6" hidden="1" x14ac:dyDescent="0.25">
      <c r="A483" t="s">
        <v>0</v>
      </c>
    </row>
    <row r="484" spans="1:6" x14ac:dyDescent="0.25">
      <c r="A484">
        <v>-0.34</v>
      </c>
      <c r="B484">
        <v>1.28</v>
      </c>
      <c r="C484">
        <v>-3.35</v>
      </c>
      <c r="D484">
        <v>-5.05</v>
      </c>
      <c r="E484">
        <v>1.35</v>
      </c>
      <c r="F484">
        <v>3.05</v>
      </c>
    </row>
    <row r="485" spans="1:6" hidden="1" x14ac:dyDescent="0.25">
      <c r="A485" t="s">
        <v>0</v>
      </c>
    </row>
    <row r="486" spans="1:6" x14ac:dyDescent="0.25">
      <c r="A486">
        <v>-0.32</v>
      </c>
      <c r="B486">
        <v>1.4</v>
      </c>
      <c r="C486">
        <v>-3.7</v>
      </c>
      <c r="D486">
        <v>-5.31</v>
      </c>
      <c r="E486">
        <v>1.7</v>
      </c>
      <c r="F486">
        <v>3.31</v>
      </c>
    </row>
    <row r="487" spans="1:6" hidden="1" x14ac:dyDescent="0.25">
      <c r="A487" t="s">
        <v>0</v>
      </c>
    </row>
    <row r="488" spans="1:6" x14ac:dyDescent="0.25">
      <c r="A488">
        <v>-0.22</v>
      </c>
      <c r="B488">
        <v>1.23</v>
      </c>
      <c r="C488">
        <v>-3.51</v>
      </c>
      <c r="D488">
        <v>-4.63</v>
      </c>
      <c r="E488">
        <v>1.51</v>
      </c>
      <c r="F488">
        <v>2.63</v>
      </c>
    </row>
    <row r="489" spans="1:6" hidden="1" x14ac:dyDescent="0.25">
      <c r="A489" t="s">
        <v>0</v>
      </c>
    </row>
    <row r="490" spans="1:6" x14ac:dyDescent="0.25">
      <c r="A490">
        <v>0.08</v>
      </c>
      <c r="B490">
        <v>0.55000000000000004</v>
      </c>
      <c r="C490">
        <v>-2.57</v>
      </c>
      <c r="D490">
        <v>-2.17</v>
      </c>
      <c r="E490">
        <v>0.56999999999999995</v>
      </c>
      <c r="F490">
        <v>0.17</v>
      </c>
    </row>
    <row r="491" spans="1:6" hidden="1" x14ac:dyDescent="0.25">
      <c r="A491" t="s">
        <v>0</v>
      </c>
    </row>
    <row r="492" spans="1:6" x14ac:dyDescent="0.25">
      <c r="A492">
        <v>0.03</v>
      </c>
      <c r="B492">
        <v>0.54</v>
      </c>
      <c r="C492">
        <v>-2.41</v>
      </c>
      <c r="D492">
        <v>-2.27</v>
      </c>
      <c r="E492">
        <v>0.41</v>
      </c>
      <c r="F492">
        <v>0.27</v>
      </c>
    </row>
    <row r="493" spans="1:6" hidden="1" x14ac:dyDescent="0.25">
      <c r="A493" t="s">
        <v>0</v>
      </c>
    </row>
    <row r="494" spans="1:6" x14ac:dyDescent="0.25">
      <c r="A494">
        <v>-0.34</v>
      </c>
      <c r="B494">
        <v>1.06</v>
      </c>
      <c r="C494">
        <v>-2.8</v>
      </c>
      <c r="D494">
        <v>-4.49</v>
      </c>
      <c r="E494">
        <v>0.8</v>
      </c>
      <c r="F494">
        <v>2.4900000000000002</v>
      </c>
    </row>
    <row r="495" spans="1:6" hidden="1" x14ac:dyDescent="0.25">
      <c r="A495" t="s">
        <v>0</v>
      </c>
    </row>
    <row r="496" spans="1:6" x14ac:dyDescent="0.25">
      <c r="A496">
        <v>-0.56999999999999995</v>
      </c>
      <c r="B496">
        <v>1.44</v>
      </c>
      <c r="C496">
        <v>-3.15</v>
      </c>
      <c r="D496">
        <v>-6.03</v>
      </c>
      <c r="E496">
        <v>1.1499999999999999</v>
      </c>
      <c r="F496">
        <v>4.03</v>
      </c>
    </row>
    <row r="497" spans="1:6" hidden="1" x14ac:dyDescent="0.25">
      <c r="A497" t="s">
        <v>0</v>
      </c>
    </row>
    <row r="498" spans="1:6" x14ac:dyDescent="0.25">
      <c r="A498">
        <v>-0.09</v>
      </c>
      <c r="B498">
        <v>0.55000000000000004</v>
      </c>
      <c r="C498">
        <v>-3.15</v>
      </c>
      <c r="D498">
        <v>-3.58</v>
      </c>
      <c r="E498">
        <v>-0.85</v>
      </c>
      <c r="F498">
        <v>-0.42</v>
      </c>
    </row>
    <row r="499" spans="1:6" hidden="1" x14ac:dyDescent="0.25">
      <c r="A499" t="s">
        <v>0</v>
      </c>
    </row>
    <row r="500" spans="1:6" x14ac:dyDescent="0.25">
      <c r="A500">
        <v>-0.23</v>
      </c>
      <c r="B500">
        <v>1</v>
      </c>
      <c r="C500">
        <v>-3.93</v>
      </c>
      <c r="D500">
        <v>-5.08</v>
      </c>
      <c r="E500">
        <v>-7.0000000000000007E-2</v>
      </c>
      <c r="F500">
        <v>1.08</v>
      </c>
    </row>
    <row r="501" spans="1:6" hidden="1" x14ac:dyDescent="0.25">
      <c r="A501" t="s">
        <v>0</v>
      </c>
    </row>
    <row r="502" spans="1:6" x14ac:dyDescent="0.25">
      <c r="A502">
        <v>-0.15</v>
      </c>
      <c r="B502">
        <v>0.83</v>
      </c>
      <c r="C502">
        <v>-2.71</v>
      </c>
      <c r="D502">
        <v>-3.45</v>
      </c>
      <c r="E502">
        <v>0.71</v>
      </c>
      <c r="F502">
        <v>1.45</v>
      </c>
    </row>
    <row r="503" spans="1:6" hidden="1" x14ac:dyDescent="0.25">
      <c r="A503" t="s">
        <v>0</v>
      </c>
    </row>
    <row r="504" spans="1:6" x14ac:dyDescent="0.25">
      <c r="A504">
        <v>-0.06</v>
      </c>
      <c r="B504">
        <v>0.64</v>
      </c>
      <c r="C504">
        <v>-2.46</v>
      </c>
      <c r="D504">
        <v>-2.77</v>
      </c>
      <c r="E504">
        <v>0.46</v>
      </c>
      <c r="F504">
        <v>0.77</v>
      </c>
    </row>
    <row r="505" spans="1:6" hidden="1" x14ac:dyDescent="0.25">
      <c r="A505" t="s">
        <v>0</v>
      </c>
    </row>
    <row r="506" spans="1:6" x14ac:dyDescent="0.25">
      <c r="A506">
        <v>0.04</v>
      </c>
      <c r="B506">
        <v>0.3</v>
      </c>
      <c r="C506">
        <v>-1.86</v>
      </c>
      <c r="D506">
        <v>-1.64</v>
      </c>
      <c r="E506">
        <v>-0.14000000000000001</v>
      </c>
      <c r="F506">
        <v>-0.36</v>
      </c>
    </row>
    <row r="507" spans="1:6" hidden="1" x14ac:dyDescent="0.25">
      <c r="A507" t="s">
        <v>0</v>
      </c>
    </row>
    <row r="508" spans="1:6" x14ac:dyDescent="0.25">
      <c r="A508">
        <v>-0.31</v>
      </c>
      <c r="B508">
        <v>0.94</v>
      </c>
      <c r="C508">
        <v>-2.58</v>
      </c>
      <c r="D508">
        <v>-4.13</v>
      </c>
      <c r="E508">
        <v>0.57999999999999996</v>
      </c>
      <c r="F508">
        <v>2.13</v>
      </c>
    </row>
    <row r="509" spans="1:6" hidden="1" x14ac:dyDescent="0.25">
      <c r="A509" t="s">
        <v>0</v>
      </c>
    </row>
    <row r="510" spans="1:6" x14ac:dyDescent="0.25">
      <c r="A510">
        <v>-0.26</v>
      </c>
      <c r="B510">
        <v>1.1100000000000001</v>
      </c>
      <c r="C510">
        <v>-3.12</v>
      </c>
      <c r="D510">
        <v>-4.4400000000000004</v>
      </c>
      <c r="E510">
        <v>1.1200000000000001</v>
      </c>
      <c r="F510">
        <v>2.44</v>
      </c>
    </row>
    <row r="511" spans="1:6" hidden="1" x14ac:dyDescent="0.25">
      <c r="A511" t="s">
        <v>0</v>
      </c>
    </row>
    <row r="512" spans="1:6" x14ac:dyDescent="0.25">
      <c r="A512">
        <v>-0.25</v>
      </c>
      <c r="B512">
        <v>1.1499999999999999</v>
      </c>
      <c r="C512">
        <v>-3.25</v>
      </c>
      <c r="D512">
        <v>-4.5</v>
      </c>
      <c r="E512">
        <v>1.25</v>
      </c>
      <c r="F512">
        <v>2.5</v>
      </c>
    </row>
    <row r="513" spans="1:6" hidden="1" x14ac:dyDescent="0.25">
      <c r="A513" t="s">
        <v>0</v>
      </c>
    </row>
    <row r="514" spans="1:6" x14ac:dyDescent="0.25">
      <c r="A514">
        <v>0</v>
      </c>
      <c r="B514">
        <v>0.77</v>
      </c>
      <c r="C514">
        <v>-2.92</v>
      </c>
      <c r="D514">
        <v>-2.94</v>
      </c>
      <c r="E514">
        <v>0.92</v>
      </c>
      <c r="F514">
        <v>0.94</v>
      </c>
    </row>
    <row r="515" spans="1:6" hidden="1" x14ac:dyDescent="0.25">
      <c r="A515" t="s">
        <v>0</v>
      </c>
    </row>
    <row r="516" spans="1:6" x14ac:dyDescent="0.25">
      <c r="A516">
        <v>0.09</v>
      </c>
      <c r="B516">
        <v>0.63</v>
      </c>
      <c r="C516">
        <v>-2.8</v>
      </c>
      <c r="D516">
        <v>-2.34</v>
      </c>
      <c r="E516">
        <v>0.8</v>
      </c>
      <c r="F516">
        <v>0.34</v>
      </c>
    </row>
    <row r="517" spans="1:6" hidden="1" x14ac:dyDescent="0.25">
      <c r="A517" t="s">
        <v>0</v>
      </c>
    </row>
    <row r="518" spans="1:6" x14ac:dyDescent="0.25">
      <c r="A518">
        <v>0.16</v>
      </c>
      <c r="B518">
        <v>0.45</v>
      </c>
      <c r="C518">
        <v>-2.5099999999999998</v>
      </c>
      <c r="D518">
        <v>-1.73</v>
      </c>
      <c r="E518">
        <v>0.51</v>
      </c>
      <c r="F518">
        <v>-0.27</v>
      </c>
    </row>
    <row r="519" spans="1:6" hidden="1" x14ac:dyDescent="0.25">
      <c r="A519" t="s">
        <v>0</v>
      </c>
    </row>
    <row r="520" spans="1:6" x14ac:dyDescent="0.25">
      <c r="A520">
        <v>-0.43</v>
      </c>
      <c r="B520">
        <v>1.3</v>
      </c>
      <c r="C520">
        <v>-3.19</v>
      </c>
      <c r="D520">
        <v>-5.33</v>
      </c>
      <c r="E520">
        <v>1.19</v>
      </c>
      <c r="F520">
        <v>3.33</v>
      </c>
    </row>
    <row r="521" spans="1:6" hidden="1" x14ac:dyDescent="0.25">
      <c r="A521" t="s">
        <v>0</v>
      </c>
    </row>
    <row r="522" spans="1:6" x14ac:dyDescent="0.25">
      <c r="A522">
        <v>-0.18</v>
      </c>
      <c r="B522">
        <v>0.66</v>
      </c>
      <c r="C522">
        <v>-3.19</v>
      </c>
      <c r="D522">
        <v>-4.1100000000000003</v>
      </c>
      <c r="E522">
        <v>-0.81</v>
      </c>
      <c r="F522">
        <v>0.11</v>
      </c>
    </row>
    <row r="523" spans="1:6" hidden="1" x14ac:dyDescent="0.25">
      <c r="A523" t="s">
        <v>0</v>
      </c>
    </row>
    <row r="524" spans="1:6" x14ac:dyDescent="0.25">
      <c r="A524">
        <v>-0.18</v>
      </c>
      <c r="B524">
        <v>0.68</v>
      </c>
      <c r="C524">
        <v>-3.25</v>
      </c>
      <c r="D524">
        <v>-4.1500000000000004</v>
      </c>
      <c r="E524">
        <v>-0.75</v>
      </c>
      <c r="F524">
        <v>0.15</v>
      </c>
    </row>
    <row r="525" spans="1:6" hidden="1" x14ac:dyDescent="0.25">
      <c r="A525" t="s">
        <v>0</v>
      </c>
    </row>
    <row r="526" spans="1:6" x14ac:dyDescent="0.25">
      <c r="A526">
        <v>-0.17</v>
      </c>
      <c r="B526">
        <v>0.69</v>
      </c>
      <c r="C526">
        <v>-3.32</v>
      </c>
      <c r="D526">
        <v>-4.1500000000000004</v>
      </c>
      <c r="E526">
        <v>-0.68</v>
      </c>
      <c r="F526">
        <v>0.15</v>
      </c>
    </row>
    <row r="527" spans="1:6" hidden="1" x14ac:dyDescent="0.25">
      <c r="A527" t="s">
        <v>0</v>
      </c>
    </row>
    <row r="528" spans="1:6" x14ac:dyDescent="0.25">
      <c r="A528">
        <v>0.01</v>
      </c>
      <c r="B528">
        <v>0.43</v>
      </c>
      <c r="C528">
        <v>-2.11</v>
      </c>
      <c r="D528">
        <v>-2.06</v>
      </c>
      <c r="E528">
        <v>0.11</v>
      </c>
      <c r="F528">
        <v>0.06</v>
      </c>
    </row>
    <row r="529" spans="1:6" hidden="1" x14ac:dyDescent="0.25">
      <c r="A529" t="s">
        <v>0</v>
      </c>
    </row>
    <row r="530" spans="1:6" x14ac:dyDescent="0.25">
      <c r="A530">
        <v>-0.35</v>
      </c>
      <c r="B530">
        <v>1.25</v>
      </c>
      <c r="C530">
        <v>-3.26</v>
      </c>
      <c r="D530">
        <v>-4.99</v>
      </c>
      <c r="E530">
        <v>1.26</v>
      </c>
      <c r="F530">
        <v>2.99</v>
      </c>
    </row>
    <row r="531" spans="1:6" hidden="1" x14ac:dyDescent="0.25">
      <c r="A531" t="s">
        <v>0</v>
      </c>
    </row>
    <row r="532" spans="1:6" x14ac:dyDescent="0.25">
      <c r="A532">
        <v>-0.22</v>
      </c>
      <c r="B532">
        <v>1.06</v>
      </c>
      <c r="C532">
        <v>-3.1</v>
      </c>
      <c r="D532">
        <v>-4.22</v>
      </c>
      <c r="E532">
        <v>1.1000000000000001</v>
      </c>
      <c r="F532">
        <v>2.2200000000000002</v>
      </c>
    </row>
    <row r="533" spans="1:6" hidden="1" x14ac:dyDescent="0.25">
      <c r="A533" t="s">
        <v>0</v>
      </c>
    </row>
    <row r="534" spans="1:6" x14ac:dyDescent="0.25">
      <c r="A534">
        <v>-0.08</v>
      </c>
      <c r="B534">
        <v>0.63</v>
      </c>
      <c r="C534">
        <v>-2.39</v>
      </c>
      <c r="D534">
        <v>-2.79</v>
      </c>
      <c r="E534">
        <v>0.39</v>
      </c>
      <c r="F534">
        <v>0.79</v>
      </c>
    </row>
    <row r="535" spans="1:6" hidden="1" x14ac:dyDescent="0.25">
      <c r="A535" t="s">
        <v>0</v>
      </c>
    </row>
    <row r="536" spans="1:6" x14ac:dyDescent="0.25">
      <c r="A536">
        <v>7.0000000000000007E-2</v>
      </c>
      <c r="B536">
        <v>0.17</v>
      </c>
      <c r="C536">
        <v>-1.59</v>
      </c>
      <c r="D536">
        <v>-1.24</v>
      </c>
      <c r="E536">
        <v>-0.41</v>
      </c>
      <c r="F536">
        <v>-0.76</v>
      </c>
    </row>
    <row r="537" spans="1:6" hidden="1" x14ac:dyDescent="0.25">
      <c r="A537" t="s">
        <v>0</v>
      </c>
    </row>
    <row r="538" spans="1:6" x14ac:dyDescent="0.25">
      <c r="A538">
        <v>-0.32</v>
      </c>
      <c r="B538">
        <v>0.82</v>
      </c>
      <c r="C538">
        <v>-2.25</v>
      </c>
      <c r="D538">
        <v>-3.85</v>
      </c>
      <c r="E538">
        <v>0.25</v>
      </c>
      <c r="F538">
        <v>1.85</v>
      </c>
    </row>
    <row r="539" spans="1:6" hidden="1" x14ac:dyDescent="0.25">
      <c r="A539" t="s">
        <v>0</v>
      </c>
    </row>
    <row r="540" spans="1:6" x14ac:dyDescent="0.25">
      <c r="A540">
        <v>-0.32</v>
      </c>
      <c r="B540">
        <v>0.85</v>
      </c>
      <c r="C540">
        <v>-2.34</v>
      </c>
      <c r="D540">
        <v>-3.92</v>
      </c>
      <c r="E540">
        <v>0.34</v>
      </c>
      <c r="F540">
        <v>1.92</v>
      </c>
    </row>
    <row r="541" spans="1:6" hidden="1" x14ac:dyDescent="0.25">
      <c r="A541" t="s">
        <v>0</v>
      </c>
    </row>
    <row r="542" spans="1:6" x14ac:dyDescent="0.25">
      <c r="A542">
        <v>-0.27</v>
      </c>
      <c r="B542">
        <v>1.05</v>
      </c>
      <c r="C542">
        <v>-2.93</v>
      </c>
      <c r="D542">
        <v>-4.3099999999999996</v>
      </c>
      <c r="E542">
        <v>0.93</v>
      </c>
      <c r="F542">
        <v>2.31</v>
      </c>
    </row>
    <row r="543" spans="1:6" hidden="1" x14ac:dyDescent="0.25">
      <c r="A543" t="s">
        <v>0</v>
      </c>
    </row>
    <row r="544" spans="1:6" x14ac:dyDescent="0.25">
      <c r="A544">
        <v>-0.05</v>
      </c>
      <c r="B544">
        <v>0.68</v>
      </c>
      <c r="C544">
        <v>-2.59</v>
      </c>
      <c r="D544">
        <v>-2.82</v>
      </c>
      <c r="E544">
        <v>0.59</v>
      </c>
      <c r="F544">
        <v>0.82</v>
      </c>
    </row>
    <row r="545" spans="1:6" hidden="1" x14ac:dyDescent="0.25">
      <c r="A545" t="s">
        <v>0</v>
      </c>
    </row>
    <row r="546" spans="1:6" x14ac:dyDescent="0.25">
      <c r="A546">
        <v>-0.04</v>
      </c>
      <c r="B546">
        <v>0.79</v>
      </c>
      <c r="C546">
        <v>-3.88</v>
      </c>
      <c r="D546">
        <v>-4.07</v>
      </c>
      <c r="E546">
        <v>-0.12</v>
      </c>
      <c r="F546">
        <v>7.0000000000000007E-2</v>
      </c>
    </row>
    <row r="547" spans="1:6" hidden="1" x14ac:dyDescent="0.25">
      <c r="A547" t="s">
        <v>0</v>
      </c>
    </row>
    <row r="548" spans="1:6" x14ac:dyDescent="0.25">
      <c r="A548">
        <v>0.15</v>
      </c>
      <c r="B548">
        <v>0.47</v>
      </c>
      <c r="C548">
        <v>-3.53</v>
      </c>
      <c r="D548">
        <v>-2.8</v>
      </c>
      <c r="E548">
        <v>-0.47</v>
      </c>
      <c r="F548">
        <v>-1.2</v>
      </c>
    </row>
    <row r="549" spans="1:6" hidden="1" x14ac:dyDescent="0.25">
      <c r="A549" t="s">
        <v>0</v>
      </c>
    </row>
    <row r="550" spans="1:6" x14ac:dyDescent="0.25">
      <c r="A550">
        <v>0.14000000000000001</v>
      </c>
      <c r="B550">
        <v>0.19</v>
      </c>
      <c r="C550">
        <v>-1.81</v>
      </c>
      <c r="D550">
        <v>-1.1200000000000001</v>
      </c>
      <c r="E550">
        <v>-0.19</v>
      </c>
      <c r="F550">
        <v>-0.88</v>
      </c>
    </row>
    <row r="551" spans="1:6" hidden="1" x14ac:dyDescent="0.25">
      <c r="A551" t="s">
        <v>0</v>
      </c>
    </row>
    <row r="552" spans="1:6" x14ac:dyDescent="0.25">
      <c r="A552">
        <v>0.28999999999999998</v>
      </c>
      <c r="B552">
        <v>-0.18</v>
      </c>
      <c r="C552">
        <v>-1.26</v>
      </c>
      <c r="D552">
        <v>0.17</v>
      </c>
      <c r="E552">
        <v>-0.74</v>
      </c>
      <c r="F552">
        <v>-2.17</v>
      </c>
    </row>
    <row r="553" spans="1:6" hidden="1" x14ac:dyDescent="0.25">
      <c r="A553" t="s">
        <v>0</v>
      </c>
    </row>
    <row r="554" spans="1:6" x14ac:dyDescent="0.25">
      <c r="A554">
        <v>-0.28999999999999998</v>
      </c>
      <c r="B554">
        <v>0.9</v>
      </c>
      <c r="C554">
        <v>-1.53</v>
      </c>
      <c r="D554">
        <v>-2.98</v>
      </c>
      <c r="E554">
        <v>1.53</v>
      </c>
      <c r="F554">
        <v>2.98</v>
      </c>
    </row>
    <row r="555" spans="1:6" hidden="1" x14ac:dyDescent="0.25">
      <c r="A555" t="s">
        <v>0</v>
      </c>
    </row>
    <row r="556" spans="1:6" x14ac:dyDescent="0.25">
      <c r="A556">
        <v>-0.28999999999999998</v>
      </c>
      <c r="B556">
        <v>0.98</v>
      </c>
      <c r="C556">
        <v>-1.72</v>
      </c>
      <c r="D556">
        <v>-3.19</v>
      </c>
      <c r="E556">
        <v>1.72</v>
      </c>
      <c r="F556">
        <v>3.19</v>
      </c>
    </row>
    <row r="557" spans="1:6" hidden="1" x14ac:dyDescent="0.25">
      <c r="A557" t="s">
        <v>0</v>
      </c>
    </row>
    <row r="558" spans="1:6" x14ac:dyDescent="0.25">
      <c r="A558">
        <v>0.03</v>
      </c>
      <c r="B558">
        <v>0.54</v>
      </c>
      <c r="C558">
        <v>-1.43</v>
      </c>
      <c r="D558">
        <v>-1.29</v>
      </c>
      <c r="E558">
        <v>1.43</v>
      </c>
      <c r="F558">
        <v>1.29</v>
      </c>
    </row>
    <row r="559" spans="1:6" hidden="1" x14ac:dyDescent="0.25">
      <c r="A559" t="s">
        <v>0</v>
      </c>
    </row>
    <row r="560" spans="1:6" x14ac:dyDescent="0.25">
      <c r="A560">
        <v>0.22</v>
      </c>
      <c r="B560">
        <v>0.3</v>
      </c>
      <c r="C560">
        <v>-1.3</v>
      </c>
      <c r="D560">
        <v>-0.19</v>
      </c>
      <c r="E560">
        <v>1.3</v>
      </c>
      <c r="F560">
        <v>0.19</v>
      </c>
    </row>
    <row r="561" spans="1:6" hidden="1" x14ac:dyDescent="0.25">
      <c r="A561" t="s">
        <v>0</v>
      </c>
    </row>
    <row r="562" spans="1:6" x14ac:dyDescent="0.25">
      <c r="A562">
        <v>0.36</v>
      </c>
      <c r="B562">
        <v>-0.09</v>
      </c>
      <c r="C562">
        <v>-0.67</v>
      </c>
      <c r="D562">
        <v>1.1100000000000001</v>
      </c>
      <c r="E562">
        <v>0.67</v>
      </c>
      <c r="F562">
        <v>-1.1100000000000001</v>
      </c>
    </row>
    <row r="563" spans="1:6" hidden="1" x14ac:dyDescent="0.25">
      <c r="A563" t="s">
        <v>0</v>
      </c>
    </row>
    <row r="564" spans="1:6" x14ac:dyDescent="0.25">
      <c r="A564">
        <v>-0.03</v>
      </c>
      <c r="B564">
        <v>0.62</v>
      </c>
      <c r="C564">
        <v>-1.48</v>
      </c>
      <c r="D564">
        <v>-1.61</v>
      </c>
      <c r="E564">
        <v>1.48</v>
      </c>
      <c r="F564">
        <v>1.61</v>
      </c>
    </row>
    <row r="565" spans="1:6" hidden="1" x14ac:dyDescent="0.25">
      <c r="A565" t="s">
        <v>0</v>
      </c>
    </row>
    <row r="566" spans="1:6" x14ac:dyDescent="0.25">
      <c r="A566">
        <v>-0.02</v>
      </c>
      <c r="B566">
        <v>0.53</v>
      </c>
      <c r="C566">
        <v>-1.27</v>
      </c>
      <c r="D566">
        <v>-1.39</v>
      </c>
      <c r="E566">
        <v>1.27</v>
      </c>
      <c r="F566">
        <v>1.39</v>
      </c>
    </row>
    <row r="567" spans="1:6" hidden="1" x14ac:dyDescent="0.25">
      <c r="A567" t="s">
        <v>0</v>
      </c>
    </row>
    <row r="568" spans="1:6" x14ac:dyDescent="0.25">
      <c r="A568">
        <v>-0.69</v>
      </c>
      <c r="B568">
        <v>1.62</v>
      </c>
      <c r="C568">
        <v>-3.32</v>
      </c>
      <c r="D568">
        <v>-6.78</v>
      </c>
      <c r="E568">
        <v>1.32</v>
      </c>
      <c r="F568">
        <v>4.78</v>
      </c>
    </row>
    <row r="569" spans="1:6" hidden="1" x14ac:dyDescent="0.25">
      <c r="A569" t="s">
        <v>0</v>
      </c>
    </row>
    <row r="570" spans="1:6" x14ac:dyDescent="0.25">
      <c r="A570">
        <v>-0.02</v>
      </c>
      <c r="B570">
        <v>0.27</v>
      </c>
      <c r="C570">
        <v>-1.62</v>
      </c>
      <c r="D570">
        <v>-1.72</v>
      </c>
      <c r="E570">
        <v>-0.38</v>
      </c>
      <c r="F570">
        <v>-0.28000000000000003</v>
      </c>
    </row>
    <row r="571" spans="1:6" hidden="1" x14ac:dyDescent="0.25">
      <c r="A571" t="s">
        <v>0</v>
      </c>
    </row>
    <row r="572" spans="1:6" x14ac:dyDescent="0.25">
      <c r="A572">
        <v>0.09</v>
      </c>
      <c r="B572">
        <v>0.21</v>
      </c>
      <c r="C572">
        <v>-1.75</v>
      </c>
      <c r="D572">
        <v>-1.29</v>
      </c>
      <c r="E572">
        <v>-0.25</v>
      </c>
      <c r="F572">
        <v>-0.71</v>
      </c>
    </row>
    <row r="573" spans="1:6" hidden="1" x14ac:dyDescent="0.25">
      <c r="A573" t="s">
        <v>0</v>
      </c>
    </row>
    <row r="574" spans="1:6" x14ac:dyDescent="0.25">
      <c r="A574">
        <v>0.23</v>
      </c>
      <c r="B574">
        <v>0.02</v>
      </c>
      <c r="C574">
        <v>-1.62</v>
      </c>
      <c r="D574">
        <v>-0.48</v>
      </c>
      <c r="E574">
        <v>-0.38</v>
      </c>
      <c r="F574">
        <v>-1.52</v>
      </c>
    </row>
    <row r="575" spans="1:6" hidden="1" x14ac:dyDescent="0.25">
      <c r="A575" t="s">
        <v>0</v>
      </c>
    </row>
    <row r="576" spans="1:6" x14ac:dyDescent="0.25">
      <c r="A576">
        <v>0.15</v>
      </c>
      <c r="B576">
        <v>0.16</v>
      </c>
      <c r="C576">
        <v>-0.76</v>
      </c>
      <c r="D576">
        <v>-0.01</v>
      </c>
      <c r="E576">
        <v>0.76</v>
      </c>
      <c r="F576">
        <v>0.01</v>
      </c>
    </row>
    <row r="577" spans="1:6" hidden="1" x14ac:dyDescent="0.25">
      <c r="A577" t="s">
        <v>0</v>
      </c>
    </row>
    <row r="578" spans="1:6" x14ac:dyDescent="0.25">
      <c r="A578">
        <v>-0.26</v>
      </c>
      <c r="B578">
        <v>1.01</v>
      </c>
      <c r="C578">
        <v>-1.88</v>
      </c>
      <c r="D578">
        <v>-3.17</v>
      </c>
      <c r="E578">
        <v>1.88</v>
      </c>
      <c r="F578">
        <v>3.17</v>
      </c>
    </row>
    <row r="579" spans="1:6" hidden="1" x14ac:dyDescent="0.25">
      <c r="A579" t="s">
        <v>0</v>
      </c>
    </row>
    <row r="580" spans="1:6" x14ac:dyDescent="0.25">
      <c r="A580">
        <v>-0.21</v>
      </c>
      <c r="B580">
        <v>0.95</v>
      </c>
      <c r="C580">
        <v>-1.84</v>
      </c>
      <c r="D580">
        <v>-2.9</v>
      </c>
      <c r="E580">
        <v>1.84</v>
      </c>
      <c r="F580">
        <v>2.9</v>
      </c>
    </row>
    <row r="581" spans="1:6" hidden="1" x14ac:dyDescent="0.25">
      <c r="A581" t="s">
        <v>0</v>
      </c>
    </row>
    <row r="582" spans="1:6" x14ac:dyDescent="0.25">
      <c r="A582">
        <v>-0.32</v>
      </c>
      <c r="B582">
        <v>1.02</v>
      </c>
      <c r="C582">
        <v>-1.75</v>
      </c>
      <c r="D582">
        <v>-3.34</v>
      </c>
      <c r="E582">
        <v>1.75</v>
      </c>
      <c r="F582">
        <v>3.34</v>
      </c>
    </row>
    <row r="583" spans="1:6" hidden="1" x14ac:dyDescent="0.25">
      <c r="A583" t="s">
        <v>0</v>
      </c>
    </row>
    <row r="584" spans="1:6" x14ac:dyDescent="0.25">
      <c r="A584">
        <v>0.15</v>
      </c>
      <c r="B584">
        <v>0.01</v>
      </c>
      <c r="C584">
        <v>-0.4</v>
      </c>
      <c r="D584">
        <v>0.35</v>
      </c>
      <c r="E584">
        <v>0.4</v>
      </c>
      <c r="F584">
        <v>-0.35</v>
      </c>
    </row>
    <row r="585" spans="1:6" hidden="1" x14ac:dyDescent="0.25">
      <c r="A585" t="s">
        <v>0</v>
      </c>
    </row>
    <row r="586" spans="1:6" x14ac:dyDescent="0.25">
      <c r="A586">
        <v>-0.52</v>
      </c>
      <c r="B586">
        <v>1.34</v>
      </c>
      <c r="C586">
        <v>-2.0499999999999998</v>
      </c>
      <c r="D586">
        <v>-4.67</v>
      </c>
      <c r="E586">
        <v>2.0499999999999998</v>
      </c>
      <c r="F586">
        <v>4.67</v>
      </c>
    </row>
    <row r="587" spans="1:6" hidden="1" x14ac:dyDescent="0.25">
      <c r="A587" t="s">
        <v>0</v>
      </c>
    </row>
    <row r="588" spans="1:6" x14ac:dyDescent="0.25">
      <c r="A588">
        <v>-0.47</v>
      </c>
      <c r="B588">
        <v>1.3</v>
      </c>
      <c r="C588">
        <v>-2.06</v>
      </c>
      <c r="D588">
        <v>-4.42</v>
      </c>
      <c r="E588">
        <v>2.06</v>
      </c>
      <c r="F588">
        <v>4.42</v>
      </c>
    </row>
    <row r="589" spans="1:6" hidden="1" x14ac:dyDescent="0.25">
      <c r="A589" t="s">
        <v>0</v>
      </c>
    </row>
    <row r="590" spans="1:6" x14ac:dyDescent="0.25">
      <c r="A590">
        <v>-0.4</v>
      </c>
      <c r="B590">
        <v>1.1200000000000001</v>
      </c>
      <c r="C590">
        <v>-1.81</v>
      </c>
      <c r="D590">
        <v>-3.81</v>
      </c>
      <c r="E590">
        <v>1.81</v>
      </c>
      <c r="F590">
        <v>3.81</v>
      </c>
    </row>
    <row r="591" spans="1:6" hidden="1" x14ac:dyDescent="0.25">
      <c r="A591" t="s">
        <v>0</v>
      </c>
    </row>
    <row r="592" spans="1:6" x14ac:dyDescent="0.25">
      <c r="A592">
        <v>0.04</v>
      </c>
      <c r="B592">
        <v>0.28999999999999998</v>
      </c>
      <c r="C592">
        <v>-1.84</v>
      </c>
      <c r="D592">
        <v>-1.63</v>
      </c>
      <c r="E592">
        <v>-0.16</v>
      </c>
      <c r="F592">
        <v>-0.37</v>
      </c>
    </row>
    <row r="593" spans="1:6" hidden="1" x14ac:dyDescent="0.25">
      <c r="A593" t="s">
        <v>0</v>
      </c>
    </row>
    <row r="594" spans="1:6" x14ac:dyDescent="0.25">
      <c r="A594">
        <v>-0.28000000000000003</v>
      </c>
      <c r="B594">
        <v>0.56000000000000005</v>
      </c>
      <c r="C594">
        <v>-1.69</v>
      </c>
      <c r="D594">
        <v>-3.11</v>
      </c>
      <c r="E594">
        <v>-0.31</v>
      </c>
      <c r="F594">
        <v>1.1100000000000001</v>
      </c>
    </row>
    <row r="595" spans="1:6" hidden="1" x14ac:dyDescent="0.25">
      <c r="A595" t="s">
        <v>0</v>
      </c>
    </row>
    <row r="596" spans="1:6" x14ac:dyDescent="0.25">
      <c r="A596">
        <v>-0.2</v>
      </c>
      <c r="B596">
        <v>0.52</v>
      </c>
      <c r="C596">
        <v>-1.81</v>
      </c>
      <c r="D596">
        <v>-2.82</v>
      </c>
      <c r="E596">
        <v>-0.19</v>
      </c>
      <c r="F596">
        <v>0.82</v>
      </c>
    </row>
    <row r="597" spans="1:6" hidden="1" x14ac:dyDescent="0.25">
      <c r="A597" t="s">
        <v>0</v>
      </c>
    </row>
    <row r="598" spans="1:6" x14ac:dyDescent="0.25">
      <c r="A598">
        <v>-0.06</v>
      </c>
      <c r="B598">
        <v>0.74</v>
      </c>
      <c r="C598">
        <v>-2.7</v>
      </c>
      <c r="D598">
        <v>-2.98</v>
      </c>
      <c r="E598">
        <v>0.7</v>
      </c>
      <c r="F598">
        <v>0.98</v>
      </c>
    </row>
    <row r="599" spans="1:6" hidden="1" x14ac:dyDescent="0.25">
      <c r="A599" t="s">
        <v>0</v>
      </c>
    </row>
    <row r="600" spans="1:6" x14ac:dyDescent="0.25">
      <c r="A600">
        <v>0</v>
      </c>
      <c r="B600">
        <v>1.06</v>
      </c>
      <c r="C600">
        <v>-2.64</v>
      </c>
      <c r="D600">
        <v>-2.65</v>
      </c>
      <c r="E600">
        <v>2.64</v>
      </c>
      <c r="F600">
        <v>2.65</v>
      </c>
    </row>
    <row r="601" spans="1:6" hidden="1" x14ac:dyDescent="0.25">
      <c r="A601" t="s">
        <v>0</v>
      </c>
    </row>
    <row r="602" spans="1:6" x14ac:dyDescent="0.25">
      <c r="A602">
        <v>-0.02</v>
      </c>
      <c r="B602">
        <v>1.63</v>
      </c>
      <c r="C602">
        <v>-4.0199999999999996</v>
      </c>
      <c r="D602">
        <v>-4.12</v>
      </c>
      <c r="E602">
        <v>4.0199999999999996</v>
      </c>
      <c r="F602">
        <v>4.12</v>
      </c>
    </row>
    <row r="603" spans="1:6" hidden="1" x14ac:dyDescent="0.25">
      <c r="A603" t="s">
        <v>0</v>
      </c>
    </row>
    <row r="604" spans="1:6" x14ac:dyDescent="0.25">
      <c r="A604">
        <v>0.28000000000000003</v>
      </c>
      <c r="B604">
        <v>1.56</v>
      </c>
      <c r="C604">
        <v>-4.6100000000000003</v>
      </c>
      <c r="D604">
        <v>-3.2</v>
      </c>
      <c r="E604">
        <v>4.6100000000000003</v>
      </c>
      <c r="F604">
        <v>3.2</v>
      </c>
    </row>
    <row r="605" spans="1:6" hidden="1" x14ac:dyDescent="0.25">
      <c r="A605" t="s">
        <v>0</v>
      </c>
    </row>
    <row r="606" spans="1:6" x14ac:dyDescent="0.25">
      <c r="A606">
        <v>0.43</v>
      </c>
      <c r="B606">
        <v>1.65</v>
      </c>
      <c r="C606">
        <v>-5.18</v>
      </c>
      <c r="D606">
        <v>-3.05</v>
      </c>
      <c r="E606">
        <v>5.18</v>
      </c>
      <c r="F606">
        <v>3.05</v>
      </c>
    </row>
    <row r="607" spans="1:6" hidden="1" x14ac:dyDescent="0.25">
      <c r="A607" t="s">
        <v>0</v>
      </c>
    </row>
    <row r="608" spans="1:6" x14ac:dyDescent="0.25">
      <c r="A608">
        <v>0.68</v>
      </c>
      <c r="B608">
        <v>1.38</v>
      </c>
      <c r="C608">
        <v>-5.15</v>
      </c>
      <c r="D608">
        <v>-1.76</v>
      </c>
      <c r="E608">
        <v>5.15</v>
      </c>
      <c r="F608">
        <v>1.76</v>
      </c>
    </row>
    <row r="609" spans="1:6" hidden="1" x14ac:dyDescent="0.25">
      <c r="A609" t="s">
        <v>0</v>
      </c>
    </row>
    <row r="610" spans="1:6" x14ac:dyDescent="0.25">
      <c r="A610">
        <v>0.36</v>
      </c>
      <c r="B610">
        <v>1.25</v>
      </c>
      <c r="C610">
        <v>-4.0199999999999996</v>
      </c>
      <c r="D610">
        <v>-2.2400000000000002</v>
      </c>
      <c r="E610">
        <v>4.0199999999999996</v>
      </c>
      <c r="F610">
        <v>2.2400000000000002</v>
      </c>
    </row>
    <row r="611" spans="1:6" hidden="1" x14ac:dyDescent="0.25">
      <c r="A611" t="s">
        <v>0</v>
      </c>
    </row>
    <row r="612" spans="1:6" x14ac:dyDescent="0.25">
      <c r="A612">
        <v>-0.62</v>
      </c>
      <c r="B612">
        <v>1.86</v>
      </c>
      <c r="C612">
        <v>-3.09</v>
      </c>
      <c r="D612">
        <v>-6.2</v>
      </c>
      <c r="E612">
        <v>3.09</v>
      </c>
      <c r="F612">
        <v>6.2</v>
      </c>
    </row>
    <row r="613" spans="1:6" hidden="1" x14ac:dyDescent="0.25">
      <c r="A613" t="s">
        <v>0</v>
      </c>
    </row>
    <row r="614" spans="1:6" x14ac:dyDescent="0.25">
      <c r="A614">
        <v>-0.65</v>
      </c>
      <c r="B614">
        <v>0.85</v>
      </c>
      <c r="C614">
        <v>-0.5</v>
      </c>
      <c r="D614">
        <v>-3.75</v>
      </c>
      <c r="E614">
        <v>0.5</v>
      </c>
      <c r="F614">
        <v>3.75</v>
      </c>
    </row>
    <row r="615" spans="1:6" hidden="1" x14ac:dyDescent="0.25">
      <c r="A615" t="s">
        <v>0</v>
      </c>
    </row>
    <row r="616" spans="1:6" x14ac:dyDescent="0.25">
      <c r="A616">
        <v>-0.89</v>
      </c>
      <c r="B616">
        <v>0.41</v>
      </c>
      <c r="C616">
        <v>0.2</v>
      </c>
      <c r="D616">
        <v>-4.2699999999999996</v>
      </c>
      <c r="E616">
        <v>-2.2000000000000002</v>
      </c>
      <c r="F616">
        <v>2.27</v>
      </c>
    </row>
    <row r="617" spans="1:6" hidden="1" x14ac:dyDescent="0.25">
      <c r="A617" t="s">
        <v>0</v>
      </c>
    </row>
    <row r="618" spans="1:6" x14ac:dyDescent="0.25">
      <c r="A618">
        <v>-1.27</v>
      </c>
      <c r="B618">
        <v>0.24</v>
      </c>
      <c r="C618">
        <v>1.58</v>
      </c>
      <c r="D618">
        <v>-4.79</v>
      </c>
      <c r="E618">
        <v>-3.58</v>
      </c>
      <c r="F618">
        <v>2.79</v>
      </c>
    </row>
    <row r="619" spans="1:6" hidden="1" x14ac:dyDescent="0.25">
      <c r="A619" t="s">
        <v>0</v>
      </c>
    </row>
    <row r="620" spans="1:6" x14ac:dyDescent="0.25">
      <c r="A620">
        <v>-0.65</v>
      </c>
      <c r="B620">
        <v>-0.3</v>
      </c>
      <c r="C620">
        <v>1.37</v>
      </c>
      <c r="D620">
        <v>-1.88</v>
      </c>
      <c r="E620">
        <v>-3.37</v>
      </c>
      <c r="F620">
        <v>-0.12</v>
      </c>
    </row>
    <row r="621" spans="1:6" hidden="1" x14ac:dyDescent="0.25">
      <c r="A621" t="s">
        <v>0</v>
      </c>
    </row>
    <row r="622" spans="1:6" x14ac:dyDescent="0.25">
      <c r="A622">
        <v>-0.45</v>
      </c>
      <c r="B622">
        <v>0.08</v>
      </c>
      <c r="C622">
        <v>-0.06</v>
      </c>
      <c r="D622">
        <v>-2.33</v>
      </c>
      <c r="E622">
        <v>-1.94</v>
      </c>
      <c r="F622">
        <v>0.33</v>
      </c>
    </row>
    <row r="623" spans="1:6" hidden="1" x14ac:dyDescent="0.25">
      <c r="A623" t="s">
        <v>0</v>
      </c>
    </row>
    <row r="624" spans="1:6" x14ac:dyDescent="0.25">
      <c r="A624">
        <v>-0.46</v>
      </c>
      <c r="B624">
        <v>0.95</v>
      </c>
      <c r="C624">
        <v>-2.21</v>
      </c>
      <c r="D624">
        <v>-4.5199999999999996</v>
      </c>
      <c r="E624">
        <v>0.21</v>
      </c>
      <c r="F624">
        <v>2.52</v>
      </c>
    </row>
    <row r="625" spans="1:6" hidden="1" x14ac:dyDescent="0.25">
      <c r="A625" t="s">
        <v>0</v>
      </c>
    </row>
    <row r="626" spans="1:6" x14ac:dyDescent="0.25">
      <c r="A626">
        <v>-0.28000000000000003</v>
      </c>
      <c r="B626">
        <v>1.97</v>
      </c>
      <c r="C626">
        <v>-5.24</v>
      </c>
      <c r="D626">
        <v>-6.62</v>
      </c>
      <c r="E626">
        <v>3.24</v>
      </c>
      <c r="F626">
        <v>4.62</v>
      </c>
    </row>
    <row r="627" spans="1:6" hidden="1" x14ac:dyDescent="0.25">
      <c r="A627" t="s">
        <v>0</v>
      </c>
    </row>
    <row r="628" spans="1:6" x14ac:dyDescent="0.25">
      <c r="A628">
        <v>0.56999999999999995</v>
      </c>
      <c r="B628">
        <v>1.72</v>
      </c>
      <c r="C628">
        <v>-6.71</v>
      </c>
      <c r="D628">
        <v>-3.88</v>
      </c>
      <c r="E628">
        <v>4.71</v>
      </c>
      <c r="F628">
        <v>1.88</v>
      </c>
    </row>
    <row r="629" spans="1:6" hidden="1" x14ac:dyDescent="0.25">
      <c r="A629" t="s">
        <v>0</v>
      </c>
    </row>
    <row r="630" spans="1:6" x14ac:dyDescent="0.25">
      <c r="A630">
        <v>1.79</v>
      </c>
      <c r="B630">
        <v>0.5</v>
      </c>
      <c r="C630">
        <v>-6.73</v>
      </c>
      <c r="D630">
        <v>2.21</v>
      </c>
      <c r="E630">
        <v>4.7300000000000004</v>
      </c>
      <c r="F630">
        <v>-4.21</v>
      </c>
    </row>
    <row r="631" spans="1:6" hidden="1" x14ac:dyDescent="0.25">
      <c r="A631" t="s">
        <v>0</v>
      </c>
    </row>
    <row r="632" spans="1:6" x14ac:dyDescent="0.25">
      <c r="A632">
        <v>1.53</v>
      </c>
      <c r="B632">
        <v>0.95</v>
      </c>
      <c r="C632">
        <v>-7.19</v>
      </c>
      <c r="D632">
        <v>0.44</v>
      </c>
      <c r="E632">
        <v>5.19</v>
      </c>
      <c r="F632">
        <v>-2.44</v>
      </c>
    </row>
    <row r="633" spans="1:6" hidden="1" x14ac:dyDescent="0.25">
      <c r="A633" t="s">
        <v>0</v>
      </c>
    </row>
    <row r="634" spans="1:6" x14ac:dyDescent="0.25">
      <c r="A634">
        <v>0.28999999999999998</v>
      </c>
      <c r="B634">
        <v>2.68</v>
      </c>
      <c r="C634">
        <v>-8.41</v>
      </c>
      <c r="D634">
        <v>-6.97</v>
      </c>
      <c r="E634">
        <v>6.41</v>
      </c>
      <c r="F634">
        <v>4.97</v>
      </c>
    </row>
    <row r="635" spans="1:6" hidden="1" x14ac:dyDescent="0.25">
      <c r="A635" t="s">
        <v>0</v>
      </c>
    </row>
    <row r="636" spans="1:6" x14ac:dyDescent="0.25">
      <c r="A636">
        <v>-0.47</v>
      </c>
      <c r="B636">
        <v>2.85</v>
      </c>
      <c r="C636">
        <v>-6.93</v>
      </c>
      <c r="D636">
        <v>-9.3000000000000007</v>
      </c>
      <c r="E636">
        <v>4.93</v>
      </c>
      <c r="F636">
        <v>7.3</v>
      </c>
    </row>
    <row r="637" spans="1:6" hidden="1" x14ac:dyDescent="0.25">
      <c r="A637" t="s">
        <v>0</v>
      </c>
    </row>
    <row r="638" spans="1:6" x14ac:dyDescent="0.25">
      <c r="A638">
        <v>-1.95</v>
      </c>
      <c r="B638">
        <v>3.23</v>
      </c>
      <c r="C638">
        <v>-4.21</v>
      </c>
      <c r="D638">
        <v>-13.94</v>
      </c>
      <c r="E638">
        <v>2.21</v>
      </c>
      <c r="F638">
        <v>11.94</v>
      </c>
    </row>
    <row r="639" spans="1:6" x14ac:dyDescent="0.25">
      <c r="A639">
        <v>-5.39</v>
      </c>
      <c r="B639">
        <v>5.79</v>
      </c>
      <c r="C639">
        <v>-2</v>
      </c>
      <c r="D639">
        <v>-28.93</v>
      </c>
      <c r="E639">
        <v>0</v>
      </c>
      <c r="F639">
        <v>26.93</v>
      </c>
    </row>
    <row r="640" spans="1:6" x14ac:dyDescent="0.25">
      <c r="A640">
        <v>-8.4700000000000006</v>
      </c>
      <c r="B640">
        <v>6.78</v>
      </c>
      <c r="C640">
        <v>3.21</v>
      </c>
      <c r="D640">
        <v>-39.130000000000003</v>
      </c>
      <c r="E640">
        <v>-5.21</v>
      </c>
      <c r="F640">
        <v>37.130000000000003</v>
      </c>
    </row>
    <row r="641" spans="1:6" x14ac:dyDescent="0.25">
      <c r="A641">
        <v>-10.95</v>
      </c>
      <c r="B641">
        <v>6.79</v>
      </c>
      <c r="C641">
        <v>8.41</v>
      </c>
      <c r="D641">
        <v>-46.34</v>
      </c>
      <c r="E641">
        <v>-12.41</v>
      </c>
      <c r="F641">
        <v>42.34</v>
      </c>
    </row>
    <row r="642" spans="1:6" x14ac:dyDescent="0.25">
      <c r="A642">
        <v>-11.95</v>
      </c>
      <c r="B642">
        <v>4.72</v>
      </c>
      <c r="C642">
        <v>17.079999999999998</v>
      </c>
      <c r="D642">
        <v>-42.67</v>
      </c>
      <c r="E642">
        <v>-19.079999999999998</v>
      </c>
      <c r="F642">
        <v>40.67</v>
      </c>
    </row>
    <row r="643" spans="1:6" x14ac:dyDescent="0.25">
      <c r="A643">
        <v>-14.16</v>
      </c>
      <c r="B643">
        <v>5.4</v>
      </c>
      <c r="C643">
        <v>20.9</v>
      </c>
      <c r="D643">
        <v>-49.9</v>
      </c>
      <c r="E643">
        <v>-22.9</v>
      </c>
      <c r="F643">
        <v>47.9</v>
      </c>
    </row>
    <row r="644" spans="1:6" x14ac:dyDescent="0.25">
      <c r="A644">
        <v>-17.829999999999998</v>
      </c>
      <c r="B644">
        <v>7.21</v>
      </c>
      <c r="C644">
        <v>25.55</v>
      </c>
      <c r="D644">
        <v>-63.59</v>
      </c>
      <c r="E644">
        <v>-27.55</v>
      </c>
      <c r="F644">
        <v>61.59</v>
      </c>
    </row>
    <row r="645" spans="1:6" x14ac:dyDescent="0.25">
      <c r="A645">
        <v>-20.23</v>
      </c>
      <c r="B645">
        <v>6.57</v>
      </c>
      <c r="C645">
        <v>34.130000000000003</v>
      </c>
      <c r="D645">
        <v>-66.989999999999995</v>
      </c>
      <c r="E645">
        <v>-34.130000000000003</v>
      </c>
      <c r="F645">
        <v>66.989999999999995</v>
      </c>
    </row>
    <row r="646" spans="1:6" x14ac:dyDescent="0.25">
      <c r="A646">
        <v>-22.41</v>
      </c>
      <c r="B646">
        <v>4.45</v>
      </c>
      <c r="C646">
        <v>44.9</v>
      </c>
      <c r="D646">
        <v>-67.17</v>
      </c>
      <c r="E646">
        <v>-44.9</v>
      </c>
      <c r="F646">
        <v>67.17</v>
      </c>
    </row>
    <row r="647" spans="1:6" x14ac:dyDescent="0.25">
      <c r="A647">
        <v>-24.83</v>
      </c>
      <c r="B647">
        <v>3.34</v>
      </c>
      <c r="C647">
        <v>53.72</v>
      </c>
      <c r="D647">
        <v>-70.45</v>
      </c>
      <c r="E647">
        <v>-53.72</v>
      </c>
      <c r="F647">
        <v>70.45</v>
      </c>
    </row>
    <row r="648" spans="1:6" x14ac:dyDescent="0.25">
      <c r="A648">
        <v>-30.07</v>
      </c>
      <c r="B648">
        <v>5.32</v>
      </c>
      <c r="C648">
        <v>61.87</v>
      </c>
      <c r="D648">
        <v>-88.47</v>
      </c>
      <c r="E648">
        <v>-61.87</v>
      </c>
      <c r="F648">
        <v>88.47</v>
      </c>
    </row>
    <row r="649" spans="1:6" x14ac:dyDescent="0.25">
      <c r="A649">
        <v>-33.78</v>
      </c>
      <c r="B649">
        <v>6.32</v>
      </c>
      <c r="C649">
        <v>68.66</v>
      </c>
      <c r="D649">
        <v>-100.26</v>
      </c>
      <c r="E649">
        <v>-68.66</v>
      </c>
      <c r="F649">
        <v>100.26</v>
      </c>
    </row>
    <row r="650" spans="1:6" x14ac:dyDescent="0.25">
      <c r="A650">
        <v>-36.47</v>
      </c>
      <c r="B650">
        <v>6.43</v>
      </c>
      <c r="C650">
        <v>75.11</v>
      </c>
      <c r="D650">
        <v>-107.25</v>
      </c>
      <c r="E650">
        <v>-75.11</v>
      </c>
      <c r="F650">
        <v>107.25</v>
      </c>
    </row>
    <row r="651" spans="1:6" x14ac:dyDescent="0.25">
      <c r="A651">
        <v>-39.19</v>
      </c>
      <c r="B651">
        <v>7.11</v>
      </c>
      <c r="C651">
        <v>80.2</v>
      </c>
      <c r="D651">
        <v>-115.74</v>
      </c>
      <c r="E651">
        <v>-80.2</v>
      </c>
      <c r="F651">
        <v>115.74</v>
      </c>
    </row>
    <row r="652" spans="1:6" x14ac:dyDescent="0.25">
      <c r="A652">
        <v>-41.58</v>
      </c>
      <c r="B652">
        <v>8.24</v>
      </c>
      <c r="C652">
        <v>82.36</v>
      </c>
      <c r="D652">
        <v>-125.56</v>
      </c>
      <c r="E652">
        <v>-84.36</v>
      </c>
      <c r="F652">
        <v>123.56</v>
      </c>
    </row>
    <row r="653" spans="1:6" x14ac:dyDescent="0.25">
      <c r="A653">
        <v>-42.31</v>
      </c>
      <c r="B653">
        <v>8.49</v>
      </c>
      <c r="C653">
        <v>83.55</v>
      </c>
      <c r="D653">
        <v>-127.99</v>
      </c>
      <c r="E653">
        <v>-85.55</v>
      </c>
      <c r="F653">
        <v>125.99</v>
      </c>
    </row>
    <row r="654" spans="1:6" x14ac:dyDescent="0.25">
      <c r="A654">
        <v>-43.22</v>
      </c>
      <c r="B654">
        <v>8.8699999999999992</v>
      </c>
      <c r="C654">
        <v>84.86</v>
      </c>
      <c r="D654">
        <v>-131.22999999999999</v>
      </c>
      <c r="E654">
        <v>-86.86</v>
      </c>
      <c r="F654">
        <v>129.22999999999999</v>
      </c>
    </row>
    <row r="655" spans="1:6" x14ac:dyDescent="0.25">
      <c r="A655">
        <v>-43.91</v>
      </c>
      <c r="B655">
        <v>7.79</v>
      </c>
      <c r="C655">
        <v>89.28</v>
      </c>
      <c r="D655">
        <v>-130.25</v>
      </c>
      <c r="E655">
        <v>-91.28</v>
      </c>
      <c r="F655">
        <v>128.25</v>
      </c>
    </row>
    <row r="656" spans="1:6" x14ac:dyDescent="0.25">
      <c r="A656">
        <v>-44.72</v>
      </c>
      <c r="B656">
        <v>7.35</v>
      </c>
      <c r="C656">
        <v>93.42</v>
      </c>
      <c r="D656">
        <v>-130.18</v>
      </c>
      <c r="E656">
        <v>-93.42</v>
      </c>
      <c r="F656">
        <v>130.18</v>
      </c>
    </row>
    <row r="657" spans="1:6" x14ac:dyDescent="0.25">
      <c r="A657">
        <v>-45.3</v>
      </c>
      <c r="B657">
        <v>7.05</v>
      </c>
      <c r="C657">
        <v>95.62</v>
      </c>
      <c r="D657">
        <v>-130.9</v>
      </c>
      <c r="E657">
        <v>-95.62</v>
      </c>
      <c r="F657">
        <v>130.9</v>
      </c>
    </row>
    <row r="658" spans="1:6" x14ac:dyDescent="0.25">
      <c r="A658">
        <v>-45.23</v>
      </c>
      <c r="B658">
        <v>6.98</v>
      </c>
      <c r="C658">
        <v>95.63</v>
      </c>
      <c r="D658">
        <v>-130.52000000000001</v>
      </c>
      <c r="E658">
        <v>-95.63</v>
      </c>
      <c r="F658">
        <v>130.52000000000001</v>
      </c>
    </row>
    <row r="659" spans="1:6" x14ac:dyDescent="0.25">
      <c r="A659">
        <v>-44.77</v>
      </c>
      <c r="B659">
        <v>7.56</v>
      </c>
      <c r="C659">
        <v>93.04</v>
      </c>
      <c r="D659">
        <v>-130.83000000000001</v>
      </c>
      <c r="E659">
        <v>-93.04</v>
      </c>
      <c r="F659">
        <v>130.83000000000001</v>
      </c>
    </row>
    <row r="660" spans="1:6" x14ac:dyDescent="0.25">
      <c r="A660">
        <v>-44.87</v>
      </c>
      <c r="B660">
        <v>8.2100000000000009</v>
      </c>
      <c r="C660">
        <v>91.66</v>
      </c>
      <c r="D660">
        <v>-132.72</v>
      </c>
      <c r="E660">
        <v>-91.66</v>
      </c>
      <c r="F660">
        <v>132.72</v>
      </c>
    </row>
    <row r="661" spans="1:6" x14ac:dyDescent="0.25">
      <c r="A661">
        <v>-44.68</v>
      </c>
      <c r="B661">
        <v>8.69</v>
      </c>
      <c r="C661">
        <v>89.98</v>
      </c>
      <c r="D661">
        <v>-133.41</v>
      </c>
      <c r="E661">
        <v>-89.98</v>
      </c>
      <c r="F661">
        <v>133.41</v>
      </c>
    </row>
    <row r="662" spans="1:6" x14ac:dyDescent="0.25">
      <c r="A662">
        <v>-44.5</v>
      </c>
      <c r="B662">
        <v>9.4600000000000009</v>
      </c>
      <c r="C662">
        <v>86.59</v>
      </c>
      <c r="D662">
        <v>-135.91999999999999</v>
      </c>
      <c r="E662">
        <v>-88.59</v>
      </c>
      <c r="F662">
        <v>133.91999999999999</v>
      </c>
    </row>
    <row r="663" spans="1:6" x14ac:dyDescent="0.25">
      <c r="A663">
        <v>-44.02</v>
      </c>
      <c r="B663">
        <v>9.8000000000000007</v>
      </c>
      <c r="C663">
        <v>84.57</v>
      </c>
      <c r="D663">
        <v>-135.56</v>
      </c>
      <c r="E663">
        <v>-86.57</v>
      </c>
      <c r="F663">
        <v>133.56</v>
      </c>
    </row>
    <row r="664" spans="1:6" x14ac:dyDescent="0.25">
      <c r="A664">
        <v>-43.41</v>
      </c>
      <c r="B664">
        <v>10.72</v>
      </c>
      <c r="C664">
        <v>80.73</v>
      </c>
      <c r="D664">
        <v>-136.33000000000001</v>
      </c>
      <c r="E664">
        <v>-82.73</v>
      </c>
      <c r="F664">
        <v>134.33000000000001</v>
      </c>
    </row>
    <row r="665" spans="1:6" x14ac:dyDescent="0.25">
      <c r="A665">
        <v>-43.34</v>
      </c>
      <c r="B665">
        <v>10.4</v>
      </c>
      <c r="C665">
        <v>81.34</v>
      </c>
      <c r="D665">
        <v>-135.34</v>
      </c>
      <c r="E665">
        <v>-83.34</v>
      </c>
      <c r="F665">
        <v>133.34</v>
      </c>
    </row>
    <row r="666" spans="1:6" x14ac:dyDescent="0.25">
      <c r="A666">
        <v>-43.86</v>
      </c>
      <c r="B666">
        <v>9.44</v>
      </c>
      <c r="C666">
        <v>85.06</v>
      </c>
      <c r="D666">
        <v>-134.25</v>
      </c>
      <c r="E666">
        <v>-87.06</v>
      </c>
      <c r="F666">
        <v>132.25</v>
      </c>
    </row>
    <row r="667" spans="1:6" x14ac:dyDescent="0.25">
      <c r="A667">
        <v>-44.83</v>
      </c>
      <c r="B667">
        <v>8.1199999999999992</v>
      </c>
      <c r="C667">
        <v>90.76</v>
      </c>
      <c r="D667">
        <v>-133.37</v>
      </c>
      <c r="E667">
        <v>-92.76</v>
      </c>
      <c r="F667">
        <v>131.37</v>
      </c>
    </row>
    <row r="668" spans="1:6" x14ac:dyDescent="0.25">
      <c r="A668">
        <v>-46.33</v>
      </c>
      <c r="B668">
        <v>7.52</v>
      </c>
      <c r="C668">
        <v>96.02</v>
      </c>
      <c r="D668">
        <v>-135.62</v>
      </c>
      <c r="E668">
        <v>-98.02</v>
      </c>
      <c r="F668">
        <v>133.62</v>
      </c>
    </row>
    <row r="669" spans="1:6" x14ac:dyDescent="0.25">
      <c r="A669">
        <v>-47.63</v>
      </c>
      <c r="B669">
        <v>7.96</v>
      </c>
      <c r="C669">
        <v>98.18</v>
      </c>
      <c r="D669">
        <v>-139.97</v>
      </c>
      <c r="E669">
        <v>-100.18</v>
      </c>
      <c r="F669">
        <v>137.97</v>
      </c>
    </row>
    <row r="670" spans="1:6" x14ac:dyDescent="0.25">
      <c r="A670">
        <v>-48.59</v>
      </c>
      <c r="B670">
        <v>9.57</v>
      </c>
      <c r="C670">
        <v>96.55</v>
      </c>
      <c r="D670">
        <v>-146.38999999999999</v>
      </c>
      <c r="E670">
        <v>-98.55</v>
      </c>
      <c r="F670">
        <v>144.38999999999999</v>
      </c>
    </row>
    <row r="671" spans="1:6" x14ac:dyDescent="0.25">
      <c r="A671">
        <v>-47.9</v>
      </c>
      <c r="B671">
        <v>11.62</v>
      </c>
      <c r="C671">
        <v>89.72</v>
      </c>
      <c r="D671">
        <v>-149.81</v>
      </c>
      <c r="E671">
        <v>-91.72</v>
      </c>
      <c r="F671">
        <v>147.81</v>
      </c>
    </row>
    <row r="672" spans="1:6" x14ac:dyDescent="0.25">
      <c r="A672">
        <v>-45.55</v>
      </c>
      <c r="B672">
        <v>12.42</v>
      </c>
      <c r="C672">
        <v>81.83</v>
      </c>
      <c r="D672">
        <v>-145.94</v>
      </c>
      <c r="E672">
        <v>-83.83</v>
      </c>
      <c r="F672">
        <v>143.94</v>
      </c>
    </row>
    <row r="673" spans="1:6" x14ac:dyDescent="0.25">
      <c r="A673">
        <v>-42.65</v>
      </c>
      <c r="B673">
        <v>14.55</v>
      </c>
      <c r="C673">
        <v>69.239999999999995</v>
      </c>
      <c r="D673">
        <v>-143.99</v>
      </c>
      <c r="E673">
        <v>-71.239999999999995</v>
      </c>
      <c r="F673">
        <v>141.99</v>
      </c>
    </row>
    <row r="674" spans="1:6" x14ac:dyDescent="0.25">
      <c r="A674">
        <v>-40.04</v>
      </c>
      <c r="B674">
        <v>18.11</v>
      </c>
      <c r="C674">
        <v>53.82</v>
      </c>
      <c r="D674">
        <v>-146.38999999999999</v>
      </c>
      <c r="E674">
        <v>-55.82</v>
      </c>
      <c r="F674">
        <v>144.38999999999999</v>
      </c>
    </row>
    <row r="675" spans="1:6" x14ac:dyDescent="0.25">
      <c r="A675">
        <v>-37.44</v>
      </c>
      <c r="B675">
        <v>21.59</v>
      </c>
      <c r="C675">
        <v>38.64</v>
      </c>
      <c r="D675">
        <v>-148.57</v>
      </c>
      <c r="E675">
        <v>-40.64</v>
      </c>
      <c r="F675">
        <v>146.57</v>
      </c>
    </row>
    <row r="676" spans="1:6" x14ac:dyDescent="0.25">
      <c r="A676">
        <v>-34.49</v>
      </c>
      <c r="B676">
        <v>23.71</v>
      </c>
      <c r="C676">
        <v>25.94</v>
      </c>
      <c r="D676">
        <v>-146.5</v>
      </c>
      <c r="E676">
        <v>-27.94</v>
      </c>
      <c r="F676">
        <v>144.5</v>
      </c>
    </row>
    <row r="677" spans="1:6" x14ac:dyDescent="0.25">
      <c r="A677">
        <v>-31.91</v>
      </c>
      <c r="B677">
        <v>25.62</v>
      </c>
      <c r="C677">
        <v>14.71</v>
      </c>
      <c r="D677">
        <v>-144.84</v>
      </c>
      <c r="E677">
        <v>-16.71</v>
      </c>
      <c r="F677">
        <v>142.84</v>
      </c>
    </row>
    <row r="678" spans="1:6" x14ac:dyDescent="0.25">
      <c r="A678">
        <v>-30.58</v>
      </c>
      <c r="B678">
        <v>27.82</v>
      </c>
      <c r="C678">
        <v>5.89</v>
      </c>
      <c r="D678">
        <v>-147</v>
      </c>
      <c r="E678">
        <v>-7.89</v>
      </c>
      <c r="F678">
        <v>145</v>
      </c>
    </row>
    <row r="679" spans="1:6" x14ac:dyDescent="0.25">
      <c r="A679">
        <v>-29.39</v>
      </c>
      <c r="B679">
        <v>28.83</v>
      </c>
      <c r="C679">
        <v>0.4</v>
      </c>
      <c r="D679">
        <v>-146.54</v>
      </c>
      <c r="E679">
        <v>-2.4</v>
      </c>
      <c r="F679">
        <v>144.54</v>
      </c>
    </row>
    <row r="680" spans="1:6" x14ac:dyDescent="0.25">
      <c r="A680">
        <v>-28.15</v>
      </c>
      <c r="B680">
        <v>29.69</v>
      </c>
      <c r="C680">
        <v>-4.8600000000000003</v>
      </c>
      <c r="D680">
        <v>-145.59</v>
      </c>
      <c r="E680">
        <v>2.86</v>
      </c>
      <c r="F680">
        <v>143.59</v>
      </c>
    </row>
    <row r="681" spans="1:6" x14ac:dyDescent="0.25">
      <c r="A681">
        <v>-27.84</v>
      </c>
      <c r="B681">
        <v>30.2</v>
      </c>
      <c r="C681">
        <v>-5.91</v>
      </c>
      <c r="D681">
        <v>-145.08000000000001</v>
      </c>
      <c r="E681">
        <v>5.91</v>
      </c>
      <c r="F681">
        <v>145.08000000000001</v>
      </c>
    </row>
    <row r="682" spans="1:6" x14ac:dyDescent="0.25">
      <c r="A682">
        <v>-27.59</v>
      </c>
      <c r="B682">
        <v>30.71</v>
      </c>
      <c r="C682">
        <v>-7.8</v>
      </c>
      <c r="D682">
        <v>-145.72999999999999</v>
      </c>
      <c r="E682">
        <v>7.8</v>
      </c>
      <c r="F682">
        <v>145.72999999999999</v>
      </c>
    </row>
    <row r="683" spans="1:6" x14ac:dyDescent="0.25">
      <c r="A683">
        <v>-27.7</v>
      </c>
      <c r="B683">
        <v>30.74</v>
      </c>
      <c r="C683">
        <v>-7.62</v>
      </c>
      <c r="D683">
        <v>-146.1</v>
      </c>
      <c r="E683">
        <v>7.62</v>
      </c>
      <c r="F683">
        <v>146.1</v>
      </c>
    </row>
    <row r="684" spans="1:6" x14ac:dyDescent="0.25">
      <c r="A684">
        <v>-27.75</v>
      </c>
      <c r="B684">
        <v>29.6</v>
      </c>
      <c r="C684">
        <v>-4.63</v>
      </c>
      <c r="D684">
        <v>-143.37</v>
      </c>
      <c r="E684">
        <v>4.63</v>
      </c>
      <c r="F684">
        <v>143.37</v>
      </c>
    </row>
    <row r="685" spans="1:6" x14ac:dyDescent="0.25">
      <c r="A685">
        <v>-28.34</v>
      </c>
      <c r="B685">
        <v>29.11</v>
      </c>
      <c r="C685">
        <v>-1.91</v>
      </c>
      <c r="D685">
        <v>-143.63</v>
      </c>
      <c r="E685">
        <v>1.91</v>
      </c>
      <c r="F685">
        <v>143.63</v>
      </c>
    </row>
    <row r="686" spans="1:6" x14ac:dyDescent="0.25">
      <c r="A686">
        <v>-28.6</v>
      </c>
      <c r="B686">
        <v>29.52</v>
      </c>
      <c r="C686">
        <v>-2.2999999999999998</v>
      </c>
      <c r="D686">
        <v>-145.28</v>
      </c>
      <c r="E686">
        <v>2.2999999999999998</v>
      </c>
      <c r="F686">
        <v>145.28</v>
      </c>
    </row>
    <row r="687" spans="1:6" x14ac:dyDescent="0.25">
      <c r="A687">
        <v>-27.98</v>
      </c>
      <c r="B687">
        <v>30.05</v>
      </c>
      <c r="C687">
        <v>-6.19</v>
      </c>
      <c r="D687">
        <v>-146.08000000000001</v>
      </c>
      <c r="E687">
        <v>4.1900000000000004</v>
      </c>
      <c r="F687">
        <v>144.08000000000001</v>
      </c>
    </row>
    <row r="688" spans="1:6" x14ac:dyDescent="0.25">
      <c r="A688">
        <v>-26.07</v>
      </c>
      <c r="B688">
        <v>30.04</v>
      </c>
      <c r="C688">
        <v>-10.93</v>
      </c>
      <c r="D688">
        <v>-141.29</v>
      </c>
      <c r="E688">
        <v>8.93</v>
      </c>
      <c r="F688">
        <v>139.29</v>
      </c>
    </row>
    <row r="689" spans="1:6" x14ac:dyDescent="0.25">
      <c r="A689">
        <v>-25.66</v>
      </c>
      <c r="B689">
        <v>30.99</v>
      </c>
      <c r="C689">
        <v>-14.31</v>
      </c>
      <c r="D689">
        <v>-142.62</v>
      </c>
      <c r="E689">
        <v>12.31</v>
      </c>
      <c r="F689">
        <v>140.62</v>
      </c>
    </row>
    <row r="690" spans="1:6" x14ac:dyDescent="0.25">
      <c r="A690">
        <v>-24.72</v>
      </c>
      <c r="B690">
        <v>31.33</v>
      </c>
      <c r="C690">
        <v>-18.54</v>
      </c>
      <c r="D690">
        <v>-142.12</v>
      </c>
      <c r="E690">
        <v>14.54</v>
      </c>
      <c r="F690">
        <v>138.12</v>
      </c>
    </row>
    <row r="691" spans="1:6" x14ac:dyDescent="0.25">
      <c r="A691">
        <v>-23.31</v>
      </c>
      <c r="B691">
        <v>31.57</v>
      </c>
      <c r="C691">
        <v>-21.64</v>
      </c>
      <c r="D691">
        <v>-138.21</v>
      </c>
      <c r="E691">
        <v>19.64</v>
      </c>
      <c r="F691">
        <v>136.21</v>
      </c>
    </row>
    <row r="692" spans="1:6" x14ac:dyDescent="0.25">
      <c r="A692">
        <v>-21.21</v>
      </c>
      <c r="B692">
        <v>31.68</v>
      </c>
      <c r="C692">
        <v>-27.18</v>
      </c>
      <c r="D692">
        <v>-133.24</v>
      </c>
      <c r="E692">
        <v>25.18</v>
      </c>
      <c r="F692">
        <v>131.24</v>
      </c>
    </row>
    <row r="693" spans="1:6" x14ac:dyDescent="0.25">
      <c r="A693">
        <v>-17.920000000000002</v>
      </c>
      <c r="B693">
        <v>32.44</v>
      </c>
      <c r="C693">
        <v>-37.299999999999997</v>
      </c>
      <c r="D693">
        <v>-126.89</v>
      </c>
      <c r="E693">
        <v>35.299999999999997</v>
      </c>
      <c r="F693">
        <v>124.89</v>
      </c>
    </row>
    <row r="694" spans="1:6" x14ac:dyDescent="0.25">
      <c r="A694">
        <v>-13.96</v>
      </c>
      <c r="B694">
        <v>33.04</v>
      </c>
      <c r="C694">
        <v>-48.7</v>
      </c>
      <c r="D694">
        <v>-118.49</v>
      </c>
      <c r="E694">
        <v>46.7</v>
      </c>
      <c r="F694">
        <v>116.49</v>
      </c>
    </row>
    <row r="695" spans="1:6" x14ac:dyDescent="0.25">
      <c r="A695">
        <v>-9.68</v>
      </c>
      <c r="B695">
        <v>34.229999999999997</v>
      </c>
      <c r="C695">
        <v>-62.37</v>
      </c>
      <c r="D695">
        <v>-110.75</v>
      </c>
      <c r="E695">
        <v>60.37</v>
      </c>
      <c r="F695">
        <v>108.75</v>
      </c>
    </row>
    <row r="696" spans="1:6" x14ac:dyDescent="0.25">
      <c r="A696">
        <v>-7.05</v>
      </c>
      <c r="B696">
        <v>37.56</v>
      </c>
      <c r="C696">
        <v>-77.28</v>
      </c>
      <c r="D696">
        <v>-112.51</v>
      </c>
      <c r="E696">
        <v>75.28</v>
      </c>
      <c r="F696">
        <v>110.51</v>
      </c>
    </row>
    <row r="697" spans="1:6" x14ac:dyDescent="0.25">
      <c r="A697">
        <v>-3.18</v>
      </c>
      <c r="B697">
        <v>40.799999999999997</v>
      </c>
      <c r="C697">
        <v>-95.04</v>
      </c>
      <c r="D697">
        <v>-110.97</v>
      </c>
      <c r="E697">
        <v>93.04</v>
      </c>
      <c r="F697">
        <v>108.97</v>
      </c>
    </row>
    <row r="698" spans="1:6" x14ac:dyDescent="0.25">
      <c r="A698">
        <v>3</v>
      </c>
      <c r="B698">
        <v>39.58</v>
      </c>
      <c r="C698">
        <v>-107.45</v>
      </c>
      <c r="D698">
        <v>-92.46</v>
      </c>
      <c r="E698">
        <v>105.45</v>
      </c>
      <c r="F698">
        <v>90.46</v>
      </c>
    </row>
    <row r="699" spans="1:6" x14ac:dyDescent="0.25">
      <c r="A699">
        <v>7.77</v>
      </c>
      <c r="B699">
        <v>39.67</v>
      </c>
      <c r="C699">
        <v>-119.58</v>
      </c>
      <c r="D699">
        <v>-80.75</v>
      </c>
      <c r="E699">
        <v>117.58</v>
      </c>
      <c r="F699">
        <v>78.75</v>
      </c>
    </row>
    <row r="700" spans="1:6" x14ac:dyDescent="0.25">
      <c r="A700">
        <v>11.56</v>
      </c>
      <c r="B700">
        <v>38.86</v>
      </c>
      <c r="C700">
        <v>-127.06</v>
      </c>
      <c r="D700">
        <v>-69.239999999999995</v>
      </c>
      <c r="E700">
        <v>125.06</v>
      </c>
      <c r="F700">
        <v>67.239999999999995</v>
      </c>
    </row>
    <row r="701" spans="1:6" x14ac:dyDescent="0.25">
      <c r="A701">
        <v>13.6</v>
      </c>
      <c r="B701">
        <v>36.58</v>
      </c>
      <c r="C701">
        <v>-126.46</v>
      </c>
      <c r="D701">
        <v>-58.44</v>
      </c>
      <c r="E701">
        <v>124.46</v>
      </c>
      <c r="F701">
        <v>56.44</v>
      </c>
    </row>
    <row r="702" spans="1:6" x14ac:dyDescent="0.25">
      <c r="A702">
        <v>13.33</v>
      </c>
      <c r="B702">
        <v>36.409999999999997</v>
      </c>
      <c r="C702">
        <v>-125.35</v>
      </c>
      <c r="D702">
        <v>-58.68</v>
      </c>
      <c r="E702">
        <v>123.35</v>
      </c>
      <c r="F702">
        <v>56.68</v>
      </c>
    </row>
    <row r="703" spans="1:6" x14ac:dyDescent="0.25">
      <c r="A703">
        <v>14.13</v>
      </c>
      <c r="B703">
        <v>34.35</v>
      </c>
      <c r="C703">
        <v>-122.18</v>
      </c>
      <c r="D703">
        <v>-51.55</v>
      </c>
      <c r="E703">
        <v>120.18</v>
      </c>
      <c r="F703">
        <v>49.55</v>
      </c>
    </row>
    <row r="704" spans="1:6" x14ac:dyDescent="0.25">
      <c r="A704">
        <v>15.22</v>
      </c>
      <c r="B704">
        <v>32.92</v>
      </c>
      <c r="C704">
        <v>-120.34</v>
      </c>
      <c r="D704">
        <v>-44.25</v>
      </c>
      <c r="E704">
        <v>120.34</v>
      </c>
      <c r="F704">
        <v>44.25</v>
      </c>
    </row>
    <row r="705" spans="1:6" x14ac:dyDescent="0.25">
      <c r="A705">
        <v>16.760000000000002</v>
      </c>
      <c r="B705">
        <v>32.21</v>
      </c>
      <c r="C705">
        <v>-122.43</v>
      </c>
      <c r="D705">
        <v>-38.619999999999997</v>
      </c>
      <c r="E705">
        <v>122.43</v>
      </c>
      <c r="F705">
        <v>38.619999999999997</v>
      </c>
    </row>
    <row r="706" spans="1:6" x14ac:dyDescent="0.25">
      <c r="A706">
        <v>18.350000000000001</v>
      </c>
      <c r="B706">
        <v>31.31</v>
      </c>
      <c r="C706">
        <v>-124.14</v>
      </c>
      <c r="D706">
        <v>-32.409999999999997</v>
      </c>
      <c r="E706">
        <v>124.14</v>
      </c>
      <c r="F706">
        <v>32.409999999999997</v>
      </c>
    </row>
    <row r="707" spans="1:6" x14ac:dyDescent="0.25">
      <c r="A707">
        <v>19.89</v>
      </c>
      <c r="B707">
        <v>30.83</v>
      </c>
      <c r="C707">
        <v>-126.79</v>
      </c>
      <c r="D707">
        <v>-27.35</v>
      </c>
      <c r="E707">
        <v>126.79</v>
      </c>
      <c r="F707">
        <v>27.35</v>
      </c>
    </row>
    <row r="708" spans="1:6" x14ac:dyDescent="0.25">
      <c r="A708">
        <v>20.91</v>
      </c>
      <c r="B708">
        <v>29.99</v>
      </c>
      <c r="C708">
        <v>-127.24</v>
      </c>
      <c r="D708">
        <v>-22.71</v>
      </c>
      <c r="E708">
        <v>127.24</v>
      </c>
      <c r="F708">
        <v>22.71</v>
      </c>
    </row>
    <row r="709" spans="1:6" x14ac:dyDescent="0.25">
      <c r="A709">
        <v>21.05</v>
      </c>
      <c r="B709">
        <v>28.85</v>
      </c>
      <c r="C709">
        <v>-124.74</v>
      </c>
      <c r="D709">
        <v>-19.510000000000002</v>
      </c>
      <c r="E709">
        <v>124.74</v>
      </c>
      <c r="F709">
        <v>19.510000000000002</v>
      </c>
    </row>
    <row r="710" spans="1:6" x14ac:dyDescent="0.25">
      <c r="A710">
        <v>21.15</v>
      </c>
      <c r="B710">
        <v>28.44</v>
      </c>
      <c r="C710">
        <v>-123.98</v>
      </c>
      <c r="D710">
        <v>-18.25</v>
      </c>
      <c r="E710">
        <v>123.98</v>
      </c>
      <c r="F710">
        <v>18.25</v>
      </c>
    </row>
    <row r="711" spans="1:6" x14ac:dyDescent="0.25">
      <c r="A711">
        <v>22.71</v>
      </c>
      <c r="B711">
        <v>26.66</v>
      </c>
      <c r="C711">
        <v>-123.44</v>
      </c>
      <c r="D711">
        <v>-9.89</v>
      </c>
      <c r="E711">
        <v>123.44</v>
      </c>
      <c r="F711">
        <v>9.89</v>
      </c>
    </row>
    <row r="712" spans="1:6" x14ac:dyDescent="0.25">
      <c r="A712">
        <v>25.05</v>
      </c>
      <c r="B712">
        <v>24.46</v>
      </c>
      <c r="C712">
        <v>-123.77</v>
      </c>
      <c r="D712">
        <v>1.5</v>
      </c>
      <c r="E712">
        <v>123.77</v>
      </c>
      <c r="F712">
        <v>-1.5</v>
      </c>
    </row>
    <row r="713" spans="1:6" x14ac:dyDescent="0.25">
      <c r="A713">
        <v>26.64</v>
      </c>
      <c r="B713">
        <v>23.56</v>
      </c>
      <c r="C713">
        <v>-126.5</v>
      </c>
      <c r="D713">
        <v>6.71</v>
      </c>
      <c r="E713">
        <v>124.5</v>
      </c>
      <c r="F713">
        <v>-8.7100000000000009</v>
      </c>
    </row>
    <row r="714" spans="1:6" x14ac:dyDescent="0.25">
      <c r="A714">
        <v>29.79</v>
      </c>
      <c r="B714">
        <v>21.14</v>
      </c>
      <c r="C714">
        <v>-128.32</v>
      </c>
      <c r="D714">
        <v>20.64</v>
      </c>
      <c r="E714">
        <v>126.32</v>
      </c>
      <c r="F714">
        <v>-22.64</v>
      </c>
    </row>
    <row r="715" spans="1:6" x14ac:dyDescent="0.25">
      <c r="A715">
        <v>32.35</v>
      </c>
      <c r="B715">
        <v>19.829999999999998</v>
      </c>
      <c r="C715">
        <v>-131.44999999999999</v>
      </c>
      <c r="D715">
        <v>30.32</v>
      </c>
      <c r="E715">
        <v>129.44999999999999</v>
      </c>
      <c r="F715">
        <v>-32.32</v>
      </c>
    </row>
    <row r="716" spans="1:6" x14ac:dyDescent="0.25">
      <c r="A716">
        <v>35.049999999999997</v>
      </c>
      <c r="B716">
        <v>19.02</v>
      </c>
      <c r="C716">
        <v>-135.18</v>
      </c>
      <c r="D716">
        <v>40.090000000000003</v>
      </c>
      <c r="E716">
        <v>135.18</v>
      </c>
      <c r="F716">
        <v>-40.090000000000003</v>
      </c>
    </row>
    <row r="717" spans="1:6" x14ac:dyDescent="0.25">
      <c r="A717">
        <v>36.56</v>
      </c>
      <c r="B717">
        <v>19.09</v>
      </c>
      <c r="C717">
        <v>-139.12</v>
      </c>
      <c r="D717">
        <v>43.66</v>
      </c>
      <c r="E717">
        <v>139.12</v>
      </c>
      <c r="F717">
        <v>-43.66</v>
      </c>
    </row>
    <row r="718" spans="1:6" x14ac:dyDescent="0.25">
      <c r="A718">
        <v>38.659999999999997</v>
      </c>
      <c r="B718">
        <v>17.5</v>
      </c>
      <c r="C718">
        <v>-140.38999999999999</v>
      </c>
      <c r="D718">
        <v>52.9</v>
      </c>
      <c r="E718">
        <v>140.38999999999999</v>
      </c>
      <c r="F718">
        <v>-52.9</v>
      </c>
    </row>
    <row r="719" spans="1:6" x14ac:dyDescent="0.25">
      <c r="A719">
        <v>41.45</v>
      </c>
      <c r="B719">
        <v>14.3</v>
      </c>
      <c r="C719">
        <v>-139.37</v>
      </c>
      <c r="D719">
        <v>67.89</v>
      </c>
      <c r="E719">
        <v>139.37</v>
      </c>
      <c r="F719">
        <v>-67.89</v>
      </c>
    </row>
    <row r="720" spans="1:6" x14ac:dyDescent="0.25">
      <c r="A720">
        <v>43.34</v>
      </c>
      <c r="B720">
        <v>12.81</v>
      </c>
      <c r="C720">
        <v>-140.37</v>
      </c>
      <c r="D720">
        <v>76.34</v>
      </c>
      <c r="E720">
        <v>140.37</v>
      </c>
      <c r="F720">
        <v>-76.34</v>
      </c>
    </row>
    <row r="721" spans="1:6" x14ac:dyDescent="0.25">
      <c r="A721">
        <v>45.5</v>
      </c>
      <c r="B721">
        <v>10.63</v>
      </c>
      <c r="C721">
        <v>-140.33000000000001</v>
      </c>
      <c r="D721">
        <v>87.16</v>
      </c>
      <c r="E721">
        <v>140.33000000000001</v>
      </c>
      <c r="F721">
        <v>-87.16</v>
      </c>
    </row>
    <row r="722" spans="1:6" x14ac:dyDescent="0.25">
      <c r="A722">
        <v>45.42</v>
      </c>
      <c r="B722">
        <v>10.25</v>
      </c>
      <c r="C722">
        <v>-139.18</v>
      </c>
      <c r="D722">
        <v>87.91</v>
      </c>
      <c r="E722">
        <v>139.18</v>
      </c>
      <c r="F722">
        <v>-87.91</v>
      </c>
    </row>
    <row r="723" spans="1:6" x14ac:dyDescent="0.25">
      <c r="A723">
        <v>45.72</v>
      </c>
      <c r="B723">
        <v>8.77</v>
      </c>
      <c r="C723">
        <v>-137.22</v>
      </c>
      <c r="D723">
        <v>91.38</v>
      </c>
      <c r="E723">
        <v>135.22</v>
      </c>
      <c r="F723">
        <v>-93.38</v>
      </c>
    </row>
    <row r="724" spans="1:6" x14ac:dyDescent="0.25">
      <c r="A724">
        <v>45.25</v>
      </c>
      <c r="B724">
        <v>7.86</v>
      </c>
      <c r="C724">
        <v>-133.78</v>
      </c>
      <c r="D724">
        <v>92.48</v>
      </c>
      <c r="E724">
        <v>131.78</v>
      </c>
      <c r="F724">
        <v>-94.48</v>
      </c>
    </row>
    <row r="725" spans="1:6" x14ac:dyDescent="0.25">
      <c r="A725">
        <v>45.42</v>
      </c>
      <c r="B725">
        <v>5.54</v>
      </c>
      <c r="C725">
        <v>-128.38999999999999</v>
      </c>
      <c r="D725">
        <v>98.7</v>
      </c>
      <c r="E725">
        <v>126.39</v>
      </c>
      <c r="F725">
        <v>-100.7</v>
      </c>
    </row>
    <row r="726" spans="1:6" x14ac:dyDescent="0.25">
      <c r="A726">
        <v>45.07</v>
      </c>
      <c r="B726">
        <v>3.89</v>
      </c>
      <c r="C726">
        <v>-123.41</v>
      </c>
      <c r="D726">
        <v>101.96</v>
      </c>
      <c r="E726">
        <v>121.41</v>
      </c>
      <c r="F726">
        <v>-103.96</v>
      </c>
    </row>
    <row r="727" spans="1:6" x14ac:dyDescent="0.25">
      <c r="A727">
        <v>44.28</v>
      </c>
      <c r="B727">
        <v>2.6</v>
      </c>
      <c r="C727">
        <v>-118.19</v>
      </c>
      <c r="D727">
        <v>103.2</v>
      </c>
      <c r="E727">
        <v>116.19</v>
      </c>
      <c r="F727">
        <v>-105.2</v>
      </c>
    </row>
    <row r="728" spans="1:6" x14ac:dyDescent="0.25">
      <c r="A728">
        <v>43.81</v>
      </c>
      <c r="B728">
        <v>0.72</v>
      </c>
      <c r="C728">
        <v>-112.34</v>
      </c>
      <c r="D728">
        <v>106.73</v>
      </c>
      <c r="E728">
        <v>110.34</v>
      </c>
      <c r="F728">
        <v>-108.73</v>
      </c>
    </row>
    <row r="729" spans="1:6" x14ac:dyDescent="0.25">
      <c r="A729">
        <v>43.37</v>
      </c>
      <c r="B729">
        <v>-1.9</v>
      </c>
      <c r="C729">
        <v>-104.68</v>
      </c>
      <c r="D729">
        <v>112.16</v>
      </c>
      <c r="E729">
        <v>102.68</v>
      </c>
      <c r="F729">
        <v>-114.16</v>
      </c>
    </row>
    <row r="730" spans="1:6" x14ac:dyDescent="0.25">
      <c r="A730">
        <v>40.9</v>
      </c>
      <c r="B730">
        <v>-3.38</v>
      </c>
      <c r="C730">
        <v>-94.8</v>
      </c>
      <c r="D730">
        <v>109.69</v>
      </c>
      <c r="E730">
        <v>92.8</v>
      </c>
      <c r="F730">
        <v>-111.69</v>
      </c>
    </row>
    <row r="731" spans="1:6" x14ac:dyDescent="0.25">
      <c r="A731">
        <v>38.380000000000003</v>
      </c>
      <c r="B731">
        <v>-5.54</v>
      </c>
      <c r="C731">
        <v>-83.1</v>
      </c>
      <c r="D731">
        <v>108.79</v>
      </c>
      <c r="E731">
        <v>81.099999999999994</v>
      </c>
      <c r="F731">
        <v>-110.79</v>
      </c>
    </row>
    <row r="732" spans="1:6" x14ac:dyDescent="0.25">
      <c r="A732">
        <v>34.81</v>
      </c>
      <c r="B732">
        <v>-8.01</v>
      </c>
      <c r="C732">
        <v>-67.98</v>
      </c>
      <c r="D732">
        <v>106.05</v>
      </c>
      <c r="E732">
        <v>65.98</v>
      </c>
      <c r="F732">
        <v>-108.05</v>
      </c>
    </row>
    <row r="733" spans="1:6" x14ac:dyDescent="0.25">
      <c r="A733">
        <v>32.93</v>
      </c>
      <c r="B733">
        <v>-11.33</v>
      </c>
      <c r="C733">
        <v>-55.01</v>
      </c>
      <c r="D733">
        <v>109.66</v>
      </c>
      <c r="E733">
        <v>53.01</v>
      </c>
      <c r="F733">
        <v>-111.66</v>
      </c>
    </row>
    <row r="734" spans="1:6" x14ac:dyDescent="0.25">
      <c r="A734">
        <v>31.32</v>
      </c>
      <c r="B734">
        <v>-14.28</v>
      </c>
      <c r="C734">
        <v>-43.59</v>
      </c>
      <c r="D734">
        <v>113</v>
      </c>
      <c r="E734">
        <v>41.59</v>
      </c>
      <c r="F734">
        <v>-115</v>
      </c>
    </row>
    <row r="735" spans="1:6" x14ac:dyDescent="0.25">
      <c r="A735">
        <v>30.76</v>
      </c>
      <c r="B735">
        <v>-17.38</v>
      </c>
      <c r="C735">
        <v>-34.450000000000003</v>
      </c>
      <c r="D735">
        <v>119.35</v>
      </c>
      <c r="E735">
        <v>32.450000000000003</v>
      </c>
      <c r="F735">
        <v>-121.35</v>
      </c>
    </row>
    <row r="736" spans="1:6" x14ac:dyDescent="0.25">
      <c r="A736">
        <v>30.65</v>
      </c>
      <c r="B736">
        <v>-19.77</v>
      </c>
      <c r="C736">
        <v>-28.2</v>
      </c>
      <c r="D736">
        <v>125.03</v>
      </c>
      <c r="E736">
        <v>26.2</v>
      </c>
      <c r="F736">
        <v>-127.03</v>
      </c>
    </row>
    <row r="737" spans="1:6" x14ac:dyDescent="0.25">
      <c r="A737">
        <v>30.87</v>
      </c>
      <c r="B737">
        <v>-21.11</v>
      </c>
      <c r="C737">
        <v>-25.4</v>
      </c>
      <c r="D737">
        <v>128.96</v>
      </c>
      <c r="E737">
        <v>23.4</v>
      </c>
      <c r="F737">
        <v>-130.96</v>
      </c>
    </row>
    <row r="738" spans="1:6" x14ac:dyDescent="0.25">
      <c r="A738">
        <v>31.01</v>
      </c>
      <c r="B738">
        <v>-21.91</v>
      </c>
      <c r="C738">
        <v>-23.75</v>
      </c>
      <c r="D738">
        <v>131.32</v>
      </c>
      <c r="E738">
        <v>21.75</v>
      </c>
      <c r="F738">
        <v>-133.32</v>
      </c>
    </row>
    <row r="739" spans="1:6" x14ac:dyDescent="0.25">
      <c r="A739">
        <v>30.77</v>
      </c>
      <c r="B739">
        <v>-22.26</v>
      </c>
      <c r="C739">
        <v>-22.28</v>
      </c>
      <c r="D739">
        <v>131.59</v>
      </c>
      <c r="E739">
        <v>20.28</v>
      </c>
      <c r="F739">
        <v>-133.59</v>
      </c>
    </row>
    <row r="740" spans="1:6" x14ac:dyDescent="0.25">
      <c r="A740">
        <v>31.19</v>
      </c>
      <c r="B740">
        <v>-22.33</v>
      </c>
      <c r="C740">
        <v>-23.16</v>
      </c>
      <c r="D740">
        <v>132.79</v>
      </c>
      <c r="E740">
        <v>21.16</v>
      </c>
      <c r="F740">
        <v>-134.79</v>
      </c>
    </row>
    <row r="741" spans="1:6" x14ac:dyDescent="0.25">
      <c r="A741">
        <v>32.11</v>
      </c>
      <c r="B741">
        <v>-22.01</v>
      </c>
      <c r="C741">
        <v>-26.25</v>
      </c>
      <c r="D741">
        <v>134.29</v>
      </c>
      <c r="E741">
        <v>24.25</v>
      </c>
      <c r="F741">
        <v>-136.29</v>
      </c>
    </row>
    <row r="742" spans="1:6" x14ac:dyDescent="0.25">
      <c r="A742">
        <v>34.11</v>
      </c>
      <c r="B742">
        <v>-22.24</v>
      </c>
      <c r="C742">
        <v>-30.68</v>
      </c>
      <c r="D742">
        <v>139.86000000000001</v>
      </c>
      <c r="E742">
        <v>28.68</v>
      </c>
      <c r="F742">
        <v>-141.86000000000001</v>
      </c>
    </row>
    <row r="743" spans="1:6" x14ac:dyDescent="0.25">
      <c r="A743">
        <v>35.6</v>
      </c>
      <c r="B743">
        <v>-22.68</v>
      </c>
      <c r="C743">
        <v>-32.299999999999997</v>
      </c>
      <c r="D743">
        <v>145.68</v>
      </c>
      <c r="E743">
        <v>32.299999999999997</v>
      </c>
      <c r="F743">
        <v>-145.68</v>
      </c>
    </row>
    <row r="744" spans="1:6" x14ac:dyDescent="0.25">
      <c r="A744">
        <v>35.67</v>
      </c>
      <c r="B744">
        <v>-23.86</v>
      </c>
      <c r="C744">
        <v>-29.51</v>
      </c>
      <c r="D744">
        <v>148.83000000000001</v>
      </c>
      <c r="E744">
        <v>29.51</v>
      </c>
      <c r="F744">
        <v>-148.83000000000001</v>
      </c>
    </row>
    <row r="745" spans="1:6" x14ac:dyDescent="0.25">
      <c r="A745">
        <v>34.35</v>
      </c>
      <c r="B745">
        <v>-25.64</v>
      </c>
      <c r="C745">
        <v>-21.75</v>
      </c>
      <c r="D745">
        <v>149.97999999999999</v>
      </c>
      <c r="E745">
        <v>21.75</v>
      </c>
      <c r="F745">
        <v>-149.97999999999999</v>
      </c>
    </row>
    <row r="746" spans="1:6" x14ac:dyDescent="0.25">
      <c r="A746">
        <v>32.82</v>
      </c>
      <c r="B746">
        <v>-27.89</v>
      </c>
      <c r="C746">
        <v>-12.32</v>
      </c>
      <c r="D746">
        <v>151.76</v>
      </c>
      <c r="E746">
        <v>12.32</v>
      </c>
      <c r="F746">
        <v>-151.76</v>
      </c>
    </row>
    <row r="747" spans="1:6" x14ac:dyDescent="0.25">
      <c r="A747">
        <v>32.630000000000003</v>
      </c>
      <c r="B747">
        <v>-30.68</v>
      </c>
      <c r="C747">
        <v>-5.86</v>
      </c>
      <c r="D747">
        <v>157.27000000000001</v>
      </c>
      <c r="E747">
        <v>3.86</v>
      </c>
      <c r="F747">
        <v>-159.27000000000001</v>
      </c>
    </row>
    <row r="748" spans="1:6" x14ac:dyDescent="0.25">
      <c r="A748">
        <v>33.06</v>
      </c>
      <c r="B748">
        <v>-33.19</v>
      </c>
      <c r="C748">
        <v>-0.68</v>
      </c>
      <c r="D748">
        <v>164.64</v>
      </c>
      <c r="E748">
        <v>-1.32</v>
      </c>
      <c r="F748">
        <v>-166.64</v>
      </c>
    </row>
    <row r="749" spans="1:6" x14ac:dyDescent="0.25">
      <c r="A749">
        <v>32.200000000000003</v>
      </c>
      <c r="B749">
        <v>-35.5</v>
      </c>
      <c r="C749">
        <v>7.26</v>
      </c>
      <c r="D749">
        <v>168.26</v>
      </c>
      <c r="E749">
        <v>-9.26</v>
      </c>
      <c r="F749">
        <v>-170.26</v>
      </c>
    </row>
    <row r="750" spans="1:6" x14ac:dyDescent="0.25">
      <c r="A750">
        <v>30.12</v>
      </c>
      <c r="B750">
        <v>-36.83</v>
      </c>
      <c r="C750">
        <v>15.76</v>
      </c>
      <c r="D750">
        <v>166.37</v>
      </c>
      <c r="E750">
        <v>-17.760000000000002</v>
      </c>
      <c r="F750">
        <v>-168.37</v>
      </c>
    </row>
    <row r="751" spans="1:6" x14ac:dyDescent="0.25">
      <c r="A751">
        <v>26.59</v>
      </c>
      <c r="B751">
        <v>-36.57</v>
      </c>
      <c r="C751">
        <v>23.96</v>
      </c>
      <c r="D751">
        <v>156.88999999999999</v>
      </c>
      <c r="E751">
        <v>-25.96</v>
      </c>
      <c r="F751">
        <v>-158.88999999999999</v>
      </c>
    </row>
    <row r="752" spans="1:6" x14ac:dyDescent="0.25">
      <c r="A752">
        <v>24.59</v>
      </c>
      <c r="B752">
        <v>-35.21</v>
      </c>
      <c r="C752">
        <v>25.56</v>
      </c>
      <c r="D752">
        <v>148.49</v>
      </c>
      <c r="E752">
        <v>-27.56</v>
      </c>
      <c r="F752">
        <v>-150.49</v>
      </c>
    </row>
    <row r="753" spans="1:6" x14ac:dyDescent="0.25">
      <c r="A753">
        <v>21.89</v>
      </c>
      <c r="B753">
        <v>-34.29</v>
      </c>
      <c r="C753">
        <v>29.99</v>
      </c>
      <c r="D753">
        <v>139.44</v>
      </c>
      <c r="E753">
        <v>-31.99</v>
      </c>
      <c r="F753">
        <v>-141.44</v>
      </c>
    </row>
    <row r="754" spans="1:6" x14ac:dyDescent="0.25">
      <c r="A754">
        <v>19.11</v>
      </c>
      <c r="B754">
        <v>-34.33</v>
      </c>
      <c r="C754">
        <v>38.049999999999997</v>
      </c>
      <c r="D754">
        <v>133.59</v>
      </c>
      <c r="E754">
        <v>-38.049999999999997</v>
      </c>
      <c r="F754">
        <v>-133.59</v>
      </c>
    </row>
    <row r="755" spans="1:6" x14ac:dyDescent="0.25">
      <c r="A755">
        <v>18.73</v>
      </c>
      <c r="B755">
        <v>-35.15</v>
      </c>
      <c r="C755">
        <v>41.04</v>
      </c>
      <c r="D755">
        <v>134.69</v>
      </c>
      <c r="E755">
        <v>-41.04</v>
      </c>
      <c r="F755">
        <v>-134.69</v>
      </c>
    </row>
    <row r="756" spans="1:6" x14ac:dyDescent="0.25">
      <c r="A756">
        <v>16.82</v>
      </c>
      <c r="B756">
        <v>-36.56</v>
      </c>
      <c r="C756">
        <v>49.35</v>
      </c>
      <c r="D756">
        <v>133.46</v>
      </c>
      <c r="E756">
        <v>-49.35</v>
      </c>
      <c r="F756">
        <v>-133.46</v>
      </c>
    </row>
    <row r="757" spans="1:6" x14ac:dyDescent="0.25">
      <c r="A757">
        <v>15.04</v>
      </c>
      <c r="B757">
        <v>-38.369999999999997</v>
      </c>
      <c r="C757">
        <v>58.33</v>
      </c>
      <c r="D757">
        <v>133.52000000000001</v>
      </c>
      <c r="E757">
        <v>-58.33</v>
      </c>
      <c r="F757">
        <v>-133.52000000000001</v>
      </c>
    </row>
    <row r="758" spans="1:6" x14ac:dyDescent="0.25">
      <c r="A758">
        <v>12.76</v>
      </c>
      <c r="B758">
        <v>-40.06</v>
      </c>
      <c r="C758">
        <v>68.23</v>
      </c>
      <c r="D758">
        <v>132.05000000000001</v>
      </c>
      <c r="E758">
        <v>-68.23</v>
      </c>
      <c r="F758">
        <v>-132.05000000000001</v>
      </c>
    </row>
    <row r="759" spans="1:6" x14ac:dyDescent="0.25">
      <c r="A759">
        <v>8.65</v>
      </c>
      <c r="B759">
        <v>-41.64</v>
      </c>
      <c r="C759">
        <v>81.47</v>
      </c>
      <c r="D759">
        <v>124.71</v>
      </c>
      <c r="E759">
        <v>-83.47</v>
      </c>
      <c r="F759">
        <v>-126.71</v>
      </c>
    </row>
    <row r="760" spans="1:6" x14ac:dyDescent="0.25">
      <c r="A760">
        <v>1.82</v>
      </c>
      <c r="B760">
        <v>-43.34</v>
      </c>
      <c r="C760">
        <v>102.81</v>
      </c>
      <c r="D760">
        <v>111.89</v>
      </c>
      <c r="E760">
        <v>-104.81</v>
      </c>
      <c r="F760">
        <v>-113.89</v>
      </c>
    </row>
    <row r="761" spans="1:6" x14ac:dyDescent="0.25">
      <c r="A761">
        <v>-3.46</v>
      </c>
      <c r="B761">
        <v>-45.05</v>
      </c>
      <c r="C761">
        <v>120.27</v>
      </c>
      <c r="D761">
        <v>102.96</v>
      </c>
      <c r="E761">
        <v>-122.27</v>
      </c>
      <c r="F761">
        <v>-104.96</v>
      </c>
    </row>
    <row r="762" spans="1:6" x14ac:dyDescent="0.25">
      <c r="A762">
        <v>-6.27</v>
      </c>
      <c r="B762">
        <v>-47.53</v>
      </c>
      <c r="C762">
        <v>133.5</v>
      </c>
      <c r="D762">
        <v>102.14</v>
      </c>
      <c r="E762">
        <v>-135.5</v>
      </c>
      <c r="F762">
        <v>-104.14</v>
      </c>
    </row>
    <row r="763" spans="1:6" x14ac:dyDescent="0.25">
      <c r="A763">
        <v>-11.8</v>
      </c>
      <c r="B763">
        <v>-48.67</v>
      </c>
      <c r="C763">
        <v>150.19</v>
      </c>
      <c r="D763">
        <v>91.19</v>
      </c>
      <c r="E763">
        <v>-152.19</v>
      </c>
      <c r="F763">
        <v>-93.19</v>
      </c>
    </row>
    <row r="764" spans="1:6" x14ac:dyDescent="0.25">
      <c r="A764">
        <v>-14.33</v>
      </c>
      <c r="B764">
        <v>-49.67</v>
      </c>
      <c r="C764">
        <v>159.99</v>
      </c>
      <c r="D764">
        <v>88.34</v>
      </c>
      <c r="E764">
        <v>-159.99</v>
      </c>
      <c r="F764">
        <v>-88.34</v>
      </c>
    </row>
    <row r="765" spans="1:6" x14ac:dyDescent="0.25">
      <c r="A765">
        <v>-15.32</v>
      </c>
      <c r="B765">
        <v>-50.12</v>
      </c>
      <c r="C765">
        <v>163.61000000000001</v>
      </c>
      <c r="D765">
        <v>87.01</v>
      </c>
      <c r="E765">
        <v>-163.61000000000001</v>
      </c>
      <c r="F765">
        <v>-87.01</v>
      </c>
    </row>
    <row r="766" spans="1:6" x14ac:dyDescent="0.25">
      <c r="A766">
        <v>-17.489999999999998</v>
      </c>
      <c r="B766">
        <v>-48.46</v>
      </c>
      <c r="C766">
        <v>164.87</v>
      </c>
      <c r="D766">
        <v>77.42</v>
      </c>
      <c r="E766">
        <v>-164.87</v>
      </c>
      <c r="F766">
        <v>-77.42</v>
      </c>
    </row>
    <row r="767" spans="1:6" x14ac:dyDescent="0.25">
      <c r="A767">
        <v>-21.64</v>
      </c>
      <c r="B767">
        <v>-44.73</v>
      </c>
      <c r="C767">
        <v>165.93</v>
      </c>
      <c r="D767">
        <v>57.72</v>
      </c>
      <c r="E767">
        <v>-165.93</v>
      </c>
      <c r="F767">
        <v>-57.72</v>
      </c>
    </row>
    <row r="768" spans="1:6" x14ac:dyDescent="0.25">
      <c r="A768">
        <v>-25.62</v>
      </c>
      <c r="B768">
        <v>-40.42</v>
      </c>
      <c r="C768">
        <v>165.11</v>
      </c>
      <c r="D768">
        <v>36.99</v>
      </c>
      <c r="E768">
        <v>-165.11</v>
      </c>
      <c r="F768">
        <v>-36.99</v>
      </c>
    </row>
    <row r="769" spans="1:6" x14ac:dyDescent="0.25">
      <c r="A769">
        <v>-27.15</v>
      </c>
      <c r="B769">
        <v>-38.869999999999997</v>
      </c>
      <c r="C769">
        <v>165.05</v>
      </c>
      <c r="D769">
        <v>29.3</v>
      </c>
      <c r="E769">
        <v>-165.05</v>
      </c>
      <c r="F769">
        <v>-29.3</v>
      </c>
    </row>
    <row r="770" spans="1:6" x14ac:dyDescent="0.25">
      <c r="A770">
        <v>-27.83</v>
      </c>
      <c r="B770">
        <v>-39.68</v>
      </c>
      <c r="C770">
        <v>168.76</v>
      </c>
      <c r="D770">
        <v>29.63</v>
      </c>
      <c r="E770">
        <v>-168.76</v>
      </c>
      <c r="F770">
        <v>-29.63</v>
      </c>
    </row>
    <row r="771" spans="1:6" x14ac:dyDescent="0.25">
      <c r="A771">
        <v>-26.2</v>
      </c>
      <c r="B771">
        <v>-42.18</v>
      </c>
      <c r="C771">
        <v>170.95</v>
      </c>
      <c r="D771">
        <v>39.93</v>
      </c>
      <c r="E771">
        <v>-170.95</v>
      </c>
      <c r="F771">
        <v>-39.93</v>
      </c>
    </row>
    <row r="772" spans="1:6" x14ac:dyDescent="0.25">
      <c r="A772">
        <v>-26.59</v>
      </c>
      <c r="B772">
        <v>-41.33</v>
      </c>
      <c r="C772">
        <v>168.8</v>
      </c>
      <c r="D772">
        <v>35.840000000000003</v>
      </c>
      <c r="E772">
        <v>-170.8</v>
      </c>
      <c r="F772">
        <v>-37.840000000000003</v>
      </c>
    </row>
    <row r="773" spans="1:6" x14ac:dyDescent="0.25">
      <c r="A773">
        <v>-28.67</v>
      </c>
      <c r="B773">
        <v>-37.49</v>
      </c>
      <c r="C773">
        <v>164.41</v>
      </c>
      <c r="D773">
        <v>21.05</v>
      </c>
      <c r="E773">
        <v>-166.41</v>
      </c>
      <c r="F773">
        <v>-23.05</v>
      </c>
    </row>
    <row r="774" spans="1:6" x14ac:dyDescent="0.25">
      <c r="A774">
        <v>-30.19</v>
      </c>
      <c r="B774">
        <v>-32.06</v>
      </c>
      <c r="C774">
        <v>154.63</v>
      </c>
      <c r="D774">
        <v>3.67</v>
      </c>
      <c r="E774">
        <v>-156.63</v>
      </c>
      <c r="F774">
        <v>-5.67</v>
      </c>
    </row>
    <row r="775" spans="1:6" x14ac:dyDescent="0.25">
      <c r="A775">
        <v>-32.94</v>
      </c>
      <c r="B775">
        <v>-26.63</v>
      </c>
      <c r="C775">
        <v>147.93</v>
      </c>
      <c r="D775">
        <v>-16.79</v>
      </c>
      <c r="E775">
        <v>-149.93</v>
      </c>
      <c r="F775">
        <v>14.79</v>
      </c>
    </row>
    <row r="776" spans="1:6" x14ac:dyDescent="0.25">
      <c r="A776">
        <v>-32.590000000000003</v>
      </c>
      <c r="B776">
        <v>-26.68</v>
      </c>
      <c r="C776">
        <v>147.16999999999999</v>
      </c>
      <c r="D776">
        <v>-15.77</v>
      </c>
      <c r="E776">
        <v>-149.16999999999999</v>
      </c>
      <c r="F776">
        <v>13.77</v>
      </c>
    </row>
    <row r="777" spans="1:6" x14ac:dyDescent="0.25">
      <c r="A777">
        <v>-30.85</v>
      </c>
      <c r="B777">
        <v>-25.34</v>
      </c>
      <c r="C777">
        <v>139.47</v>
      </c>
      <c r="D777">
        <v>-14.79</v>
      </c>
      <c r="E777">
        <v>-141.47</v>
      </c>
      <c r="F777">
        <v>12.79</v>
      </c>
    </row>
    <row r="778" spans="1:6" x14ac:dyDescent="0.25">
      <c r="A778">
        <v>-30.37</v>
      </c>
      <c r="B778">
        <v>-23.17</v>
      </c>
      <c r="C778">
        <v>132.84</v>
      </c>
      <c r="D778">
        <v>-19</v>
      </c>
      <c r="E778">
        <v>-134.84</v>
      </c>
      <c r="F778">
        <v>17</v>
      </c>
    </row>
    <row r="779" spans="1:6" x14ac:dyDescent="0.25">
      <c r="A779">
        <v>-30.08</v>
      </c>
      <c r="B779">
        <v>-17.850000000000001</v>
      </c>
      <c r="C779">
        <v>118.82</v>
      </c>
      <c r="D779">
        <v>-31.57</v>
      </c>
      <c r="E779">
        <v>-120.82</v>
      </c>
      <c r="F779">
        <v>29.57</v>
      </c>
    </row>
    <row r="780" spans="1:6" x14ac:dyDescent="0.25">
      <c r="A780">
        <v>-28.88</v>
      </c>
      <c r="B780">
        <v>-12.16</v>
      </c>
      <c r="C780">
        <v>101.6</v>
      </c>
      <c r="D780">
        <v>-42.82</v>
      </c>
      <c r="E780">
        <v>-103.6</v>
      </c>
      <c r="F780">
        <v>40.82</v>
      </c>
    </row>
    <row r="781" spans="1:6" x14ac:dyDescent="0.25">
      <c r="A781">
        <v>-26.73</v>
      </c>
      <c r="B781">
        <v>-9.3800000000000008</v>
      </c>
      <c r="C781">
        <v>89.27</v>
      </c>
      <c r="D781">
        <v>-44.38</v>
      </c>
      <c r="E781">
        <v>-91.27</v>
      </c>
      <c r="F781">
        <v>42.38</v>
      </c>
    </row>
    <row r="782" spans="1:6" x14ac:dyDescent="0.25">
      <c r="A782">
        <v>-23.67</v>
      </c>
      <c r="B782">
        <v>-7.46</v>
      </c>
      <c r="C782">
        <v>76.83</v>
      </c>
      <c r="D782">
        <v>-41.52</v>
      </c>
      <c r="E782">
        <v>-78.83</v>
      </c>
      <c r="F782">
        <v>39.520000000000003</v>
      </c>
    </row>
    <row r="783" spans="1:6" x14ac:dyDescent="0.25">
      <c r="A783">
        <v>-21.51</v>
      </c>
      <c r="B783">
        <v>-4.72</v>
      </c>
      <c r="C783">
        <v>64.56</v>
      </c>
      <c r="D783">
        <v>-42.99</v>
      </c>
      <c r="E783">
        <v>-66.56</v>
      </c>
      <c r="F783">
        <v>40.99</v>
      </c>
    </row>
    <row r="784" spans="1:6" x14ac:dyDescent="0.25">
      <c r="A784">
        <v>-19.34</v>
      </c>
      <c r="B784">
        <v>-3.92</v>
      </c>
      <c r="C784">
        <v>57.15</v>
      </c>
      <c r="D784">
        <v>-39.549999999999997</v>
      </c>
      <c r="E784">
        <v>-59.15</v>
      </c>
      <c r="F784">
        <v>37.549999999999997</v>
      </c>
    </row>
    <row r="785" spans="1:6" x14ac:dyDescent="0.25">
      <c r="A785">
        <v>-17.77</v>
      </c>
      <c r="B785">
        <v>-5.16</v>
      </c>
      <c r="C785">
        <v>56.34</v>
      </c>
      <c r="D785">
        <v>-32.51</v>
      </c>
      <c r="E785">
        <v>-58.34</v>
      </c>
      <c r="F785">
        <v>30.51</v>
      </c>
    </row>
    <row r="786" spans="1:6" x14ac:dyDescent="0.25">
      <c r="A786">
        <v>-17.37</v>
      </c>
      <c r="B786">
        <v>-6.37</v>
      </c>
      <c r="C786">
        <v>58.34</v>
      </c>
      <c r="D786">
        <v>-28.5</v>
      </c>
      <c r="E786">
        <v>-60.34</v>
      </c>
      <c r="F786">
        <v>26.5</v>
      </c>
    </row>
    <row r="787" spans="1:6" x14ac:dyDescent="0.25">
      <c r="A787">
        <v>-18.16</v>
      </c>
      <c r="B787">
        <v>-6.21</v>
      </c>
      <c r="C787">
        <v>59.91</v>
      </c>
      <c r="D787">
        <v>-30.88</v>
      </c>
      <c r="E787">
        <v>-61.91</v>
      </c>
      <c r="F787">
        <v>28.88</v>
      </c>
    </row>
    <row r="788" spans="1:6" x14ac:dyDescent="0.25">
      <c r="A788">
        <v>-18.559999999999999</v>
      </c>
      <c r="B788">
        <v>-5.28</v>
      </c>
      <c r="C788">
        <v>58.6</v>
      </c>
      <c r="D788">
        <v>-34.200000000000003</v>
      </c>
      <c r="E788">
        <v>-60.6</v>
      </c>
      <c r="F788">
        <v>32.200000000000003</v>
      </c>
    </row>
    <row r="789" spans="1:6" x14ac:dyDescent="0.25">
      <c r="A789">
        <v>-18.48</v>
      </c>
      <c r="B789">
        <v>-4.91</v>
      </c>
      <c r="C789">
        <v>57.49</v>
      </c>
      <c r="D789">
        <v>-34.93</v>
      </c>
      <c r="E789">
        <v>-59.49</v>
      </c>
      <c r="F789">
        <v>32.93</v>
      </c>
    </row>
    <row r="790" spans="1:6" x14ac:dyDescent="0.25">
      <c r="A790">
        <v>-19.510000000000002</v>
      </c>
      <c r="B790">
        <v>-4.3099999999999996</v>
      </c>
      <c r="C790">
        <v>58.55</v>
      </c>
      <c r="D790">
        <v>-39.01</v>
      </c>
      <c r="E790">
        <v>-60.55</v>
      </c>
      <c r="F790">
        <v>37.01</v>
      </c>
    </row>
    <row r="791" spans="1:6" x14ac:dyDescent="0.25">
      <c r="A791">
        <v>-20.83</v>
      </c>
      <c r="B791">
        <v>-4.3499999999999996</v>
      </c>
      <c r="C791">
        <v>61.93</v>
      </c>
      <c r="D791">
        <v>-42.19</v>
      </c>
      <c r="E791">
        <v>-63.93</v>
      </c>
      <c r="F791">
        <v>40.19</v>
      </c>
    </row>
    <row r="792" spans="1:6" x14ac:dyDescent="0.25">
      <c r="A792">
        <v>-21.37</v>
      </c>
      <c r="B792">
        <v>-4.8099999999999996</v>
      </c>
      <c r="C792">
        <v>64.459999999999994</v>
      </c>
      <c r="D792">
        <v>-42.39</v>
      </c>
      <c r="E792">
        <v>-66.459999999999994</v>
      </c>
      <c r="F792">
        <v>40.39</v>
      </c>
    </row>
    <row r="793" spans="1:6" x14ac:dyDescent="0.25">
      <c r="A793">
        <v>-19.579999999999998</v>
      </c>
      <c r="B793">
        <v>-5.0199999999999996</v>
      </c>
      <c r="C793">
        <v>60.49</v>
      </c>
      <c r="D793">
        <v>-37.4</v>
      </c>
      <c r="E793">
        <v>-62.49</v>
      </c>
      <c r="F793">
        <v>35.4</v>
      </c>
    </row>
    <row r="794" spans="1:6" x14ac:dyDescent="0.25">
      <c r="A794">
        <v>-17.28</v>
      </c>
      <c r="B794">
        <v>-3.55</v>
      </c>
      <c r="C794">
        <v>51.06</v>
      </c>
      <c r="D794">
        <v>-35.340000000000003</v>
      </c>
      <c r="E794">
        <v>-53.06</v>
      </c>
      <c r="F794">
        <v>33.340000000000003</v>
      </c>
    </row>
    <row r="795" spans="1:6" x14ac:dyDescent="0.25">
      <c r="A795">
        <v>-14.94</v>
      </c>
      <c r="B795">
        <v>-1.2</v>
      </c>
      <c r="C795">
        <v>39.36</v>
      </c>
      <c r="D795">
        <v>-35.35</v>
      </c>
      <c r="E795">
        <v>-41.36</v>
      </c>
      <c r="F795">
        <v>33.35</v>
      </c>
    </row>
    <row r="796" spans="1:6" x14ac:dyDescent="0.25">
      <c r="A796">
        <v>-13.26</v>
      </c>
      <c r="B796">
        <v>1.67</v>
      </c>
      <c r="C796">
        <v>27.96</v>
      </c>
      <c r="D796">
        <v>-38.33</v>
      </c>
      <c r="E796">
        <v>-29.96</v>
      </c>
      <c r="F796">
        <v>36.33</v>
      </c>
    </row>
    <row r="797" spans="1:6" x14ac:dyDescent="0.25">
      <c r="A797">
        <v>-11.62</v>
      </c>
      <c r="B797">
        <v>3.69</v>
      </c>
      <c r="C797">
        <v>18.809999999999999</v>
      </c>
      <c r="D797">
        <v>-39.29</v>
      </c>
      <c r="E797">
        <v>-20.81</v>
      </c>
      <c r="F797">
        <v>37.29</v>
      </c>
    </row>
    <row r="798" spans="1:6" x14ac:dyDescent="0.25">
      <c r="A798">
        <v>-8.8000000000000007</v>
      </c>
      <c r="B798">
        <v>5.0199999999999996</v>
      </c>
      <c r="C798">
        <v>7.44</v>
      </c>
      <c r="D798">
        <v>-36.54</v>
      </c>
      <c r="E798">
        <v>-11.44</v>
      </c>
      <c r="F798">
        <v>32.54</v>
      </c>
    </row>
    <row r="799" spans="1:6" hidden="1" x14ac:dyDescent="0.25">
      <c r="A799" t="s">
        <v>0</v>
      </c>
    </row>
    <row r="800" spans="1:6" x14ac:dyDescent="0.25">
      <c r="A800">
        <v>-3.61</v>
      </c>
      <c r="B800">
        <v>4.66</v>
      </c>
      <c r="C800">
        <v>-3.62</v>
      </c>
      <c r="D800">
        <v>-21.69</v>
      </c>
      <c r="E800">
        <v>1.62</v>
      </c>
      <c r="F800">
        <v>19.690000000000001</v>
      </c>
    </row>
    <row r="801" spans="1:6" hidden="1" x14ac:dyDescent="0.25">
      <c r="A801" t="s">
        <v>0</v>
      </c>
    </row>
    <row r="802" spans="1:6" x14ac:dyDescent="0.25">
      <c r="A802">
        <v>0.83</v>
      </c>
      <c r="B802">
        <v>4.92</v>
      </c>
      <c r="C802">
        <v>-15.4</v>
      </c>
      <c r="D802">
        <v>-11.23</v>
      </c>
      <c r="E802">
        <v>13.4</v>
      </c>
      <c r="F802">
        <v>9.23</v>
      </c>
    </row>
    <row r="803" spans="1:6" x14ac:dyDescent="0.25">
      <c r="A803">
        <v>2.88</v>
      </c>
      <c r="B803">
        <v>6.06</v>
      </c>
      <c r="C803">
        <v>-23.35</v>
      </c>
      <c r="D803">
        <v>-8.94</v>
      </c>
      <c r="E803">
        <v>21.35</v>
      </c>
      <c r="F803">
        <v>6.94</v>
      </c>
    </row>
    <row r="804" spans="1:6" x14ac:dyDescent="0.25">
      <c r="A804">
        <v>2.9</v>
      </c>
      <c r="B804">
        <v>7.36</v>
      </c>
      <c r="C804">
        <v>-26.65</v>
      </c>
      <c r="D804">
        <v>-12.17</v>
      </c>
      <c r="E804">
        <v>24.65</v>
      </c>
      <c r="F804">
        <v>10.17</v>
      </c>
    </row>
    <row r="805" spans="1:6" x14ac:dyDescent="0.25">
      <c r="A805">
        <v>3.57</v>
      </c>
      <c r="B805">
        <v>6.74</v>
      </c>
      <c r="C805">
        <v>-26.78</v>
      </c>
      <c r="D805">
        <v>-8.91</v>
      </c>
      <c r="E805">
        <v>24.78</v>
      </c>
      <c r="F805">
        <v>6.91</v>
      </c>
    </row>
    <row r="806" spans="1:6" x14ac:dyDescent="0.25">
      <c r="A806">
        <v>4.8899999999999997</v>
      </c>
      <c r="B806">
        <v>5.83</v>
      </c>
      <c r="C806">
        <v>-27.8</v>
      </c>
      <c r="D806">
        <v>-3.34</v>
      </c>
      <c r="E806">
        <v>25.8</v>
      </c>
      <c r="F806">
        <v>1.34</v>
      </c>
    </row>
    <row r="807" spans="1:6" x14ac:dyDescent="0.25">
      <c r="A807">
        <v>5.84</v>
      </c>
      <c r="B807">
        <v>4.7300000000000004</v>
      </c>
      <c r="C807">
        <v>-27.44</v>
      </c>
      <c r="D807">
        <v>1.77</v>
      </c>
      <c r="E807">
        <v>25.44</v>
      </c>
      <c r="F807">
        <v>-3.77</v>
      </c>
    </row>
    <row r="808" spans="1:6" hidden="1" x14ac:dyDescent="0.25">
      <c r="A808" t="s">
        <v>0</v>
      </c>
    </row>
    <row r="809" spans="1:6" x14ac:dyDescent="0.25">
      <c r="A809">
        <v>4.76</v>
      </c>
      <c r="B809">
        <v>4.8899999999999997</v>
      </c>
      <c r="C809">
        <v>-25.11</v>
      </c>
      <c r="D809">
        <v>-1.32</v>
      </c>
      <c r="E809">
        <v>23.11</v>
      </c>
      <c r="F809">
        <v>-0.68</v>
      </c>
    </row>
    <row r="810" spans="1:6" hidden="1" x14ac:dyDescent="0.25">
      <c r="A810" t="s">
        <v>0</v>
      </c>
    </row>
    <row r="811" spans="1:6" x14ac:dyDescent="0.25">
      <c r="A811">
        <v>2.76</v>
      </c>
      <c r="B811">
        <v>4.42</v>
      </c>
      <c r="C811">
        <v>-18.96</v>
      </c>
      <c r="D811">
        <v>-5.15</v>
      </c>
      <c r="E811">
        <v>16.96</v>
      </c>
      <c r="F811">
        <v>3.15</v>
      </c>
    </row>
    <row r="812" spans="1:6" hidden="1" x14ac:dyDescent="0.25">
      <c r="A812" t="s">
        <v>0</v>
      </c>
    </row>
    <row r="813" spans="1:6" x14ac:dyDescent="0.25">
      <c r="A813">
        <v>1.19</v>
      </c>
      <c r="B813">
        <v>3.24</v>
      </c>
      <c r="C813">
        <v>-12.07</v>
      </c>
      <c r="D813">
        <v>-6.13</v>
      </c>
      <c r="E813">
        <v>10.07</v>
      </c>
      <c r="F813">
        <v>4.13</v>
      </c>
    </row>
    <row r="814" spans="1:6" hidden="1" x14ac:dyDescent="0.25">
      <c r="A814" t="s">
        <v>0</v>
      </c>
    </row>
    <row r="815" spans="1:6" x14ac:dyDescent="0.25">
      <c r="A815">
        <v>-0.98</v>
      </c>
      <c r="B815">
        <v>2.5099999999999998</v>
      </c>
      <c r="C815">
        <v>-4.8499999999999996</v>
      </c>
      <c r="D815">
        <v>-9.7200000000000006</v>
      </c>
      <c r="E815">
        <v>2.85</v>
      </c>
      <c r="F815">
        <v>7.72</v>
      </c>
    </row>
    <row r="816" spans="1:6" hidden="1" x14ac:dyDescent="0.25">
      <c r="A816" t="s">
        <v>0</v>
      </c>
    </row>
    <row r="817" spans="1:6" x14ac:dyDescent="0.25">
      <c r="A817">
        <v>-3.36</v>
      </c>
      <c r="B817">
        <v>1.93</v>
      </c>
      <c r="C817">
        <v>1.58</v>
      </c>
      <c r="D817">
        <v>-15.21</v>
      </c>
      <c r="E817">
        <v>-5.58</v>
      </c>
      <c r="F817">
        <v>11.21</v>
      </c>
    </row>
    <row r="818" spans="1:6" x14ac:dyDescent="0.25">
      <c r="A818">
        <v>-5.03</v>
      </c>
      <c r="B818">
        <v>0.87</v>
      </c>
      <c r="C818">
        <v>8.41</v>
      </c>
      <c r="D818">
        <v>-16.760000000000002</v>
      </c>
      <c r="E818">
        <v>-12.41</v>
      </c>
      <c r="F818">
        <v>12.76</v>
      </c>
    </row>
    <row r="819" spans="1:6" x14ac:dyDescent="0.25">
      <c r="A819">
        <v>-5.97</v>
      </c>
      <c r="B819">
        <v>0.48</v>
      </c>
      <c r="C819">
        <v>12.72</v>
      </c>
      <c r="D819">
        <v>-17.12</v>
      </c>
      <c r="E819">
        <v>-14.72</v>
      </c>
      <c r="F819">
        <v>15.12</v>
      </c>
    </row>
    <row r="820" spans="1:6" x14ac:dyDescent="0.25">
      <c r="A820">
        <v>-6.23</v>
      </c>
      <c r="B820">
        <v>0.83</v>
      </c>
      <c r="C820">
        <v>12.5</v>
      </c>
      <c r="D820">
        <v>-18.66</v>
      </c>
      <c r="E820">
        <v>-14.5</v>
      </c>
      <c r="F820">
        <v>16.66</v>
      </c>
    </row>
    <row r="821" spans="1:6" x14ac:dyDescent="0.25">
      <c r="A821">
        <v>-5.55</v>
      </c>
      <c r="B821">
        <v>1.21</v>
      </c>
      <c r="C821">
        <v>9.85</v>
      </c>
      <c r="D821">
        <v>-17.91</v>
      </c>
      <c r="E821">
        <v>-11.85</v>
      </c>
      <c r="F821">
        <v>15.91</v>
      </c>
    </row>
    <row r="822" spans="1:6" hidden="1" x14ac:dyDescent="0.25">
      <c r="A822" t="s">
        <v>0</v>
      </c>
    </row>
    <row r="823" spans="1:6" x14ac:dyDescent="0.25">
      <c r="A823">
        <v>-4.82</v>
      </c>
      <c r="B823">
        <v>2.29</v>
      </c>
      <c r="C823">
        <v>5.31</v>
      </c>
      <c r="D823">
        <v>-18.77</v>
      </c>
      <c r="E823">
        <v>-7.31</v>
      </c>
      <c r="F823">
        <v>16.77</v>
      </c>
    </row>
    <row r="824" spans="1:6" hidden="1" x14ac:dyDescent="0.25">
      <c r="A824" t="s">
        <v>0</v>
      </c>
    </row>
    <row r="825" spans="1:6" x14ac:dyDescent="0.25">
      <c r="A825">
        <v>-3.62</v>
      </c>
      <c r="B825">
        <v>3.06</v>
      </c>
      <c r="C825">
        <v>0.41</v>
      </c>
      <c r="D825">
        <v>-17.7</v>
      </c>
      <c r="E825">
        <v>-2.41</v>
      </c>
      <c r="F825">
        <v>15.7</v>
      </c>
    </row>
    <row r="826" spans="1:6" hidden="1" x14ac:dyDescent="0.25">
      <c r="A826" t="s">
        <v>0</v>
      </c>
    </row>
    <row r="827" spans="1:6" x14ac:dyDescent="0.25">
      <c r="A827">
        <v>-2.35</v>
      </c>
      <c r="B827">
        <v>3.64</v>
      </c>
      <c r="C827">
        <v>-4.24</v>
      </c>
      <c r="D827">
        <v>-15.97</v>
      </c>
      <c r="E827">
        <v>2.2400000000000002</v>
      </c>
      <c r="F827">
        <v>13.97</v>
      </c>
    </row>
    <row r="828" spans="1:6" hidden="1" x14ac:dyDescent="0.25">
      <c r="A828" t="s">
        <v>0</v>
      </c>
    </row>
    <row r="829" spans="1:6" x14ac:dyDescent="0.25">
      <c r="A829">
        <v>-1.28</v>
      </c>
      <c r="B829">
        <v>4.3899999999999997</v>
      </c>
      <c r="C829">
        <v>-8.77</v>
      </c>
      <c r="D829">
        <v>-15.17</v>
      </c>
      <c r="E829">
        <v>6.77</v>
      </c>
      <c r="F829">
        <v>13.17</v>
      </c>
    </row>
    <row r="830" spans="1:6" x14ac:dyDescent="0.25">
      <c r="A830">
        <v>-0.59</v>
      </c>
      <c r="B830">
        <v>5.28</v>
      </c>
      <c r="C830">
        <v>-12.72</v>
      </c>
      <c r="D830">
        <v>-15.66</v>
      </c>
      <c r="E830">
        <v>10.72</v>
      </c>
      <c r="F830">
        <v>13.66</v>
      </c>
    </row>
    <row r="831" spans="1:6" x14ac:dyDescent="0.25">
      <c r="A831">
        <v>0.56999999999999995</v>
      </c>
      <c r="B831">
        <v>5.04</v>
      </c>
      <c r="C831">
        <v>-15.02</v>
      </c>
      <c r="D831">
        <v>-12.15</v>
      </c>
      <c r="E831">
        <v>13.02</v>
      </c>
      <c r="F831">
        <v>10.15</v>
      </c>
    </row>
    <row r="832" spans="1:6" x14ac:dyDescent="0.25">
      <c r="A832">
        <v>0.56000000000000005</v>
      </c>
      <c r="B832">
        <v>5.32</v>
      </c>
      <c r="C832">
        <v>-15.71</v>
      </c>
      <c r="D832">
        <v>-12.89</v>
      </c>
      <c r="E832">
        <v>13.71</v>
      </c>
      <c r="F832">
        <v>10.89</v>
      </c>
    </row>
    <row r="833" spans="1:6" x14ac:dyDescent="0.25">
      <c r="A833">
        <v>-0.17</v>
      </c>
      <c r="B833">
        <v>5.59</v>
      </c>
      <c r="C833">
        <v>-15.55</v>
      </c>
      <c r="D833">
        <v>-16.39</v>
      </c>
      <c r="E833">
        <v>11.55</v>
      </c>
      <c r="F833">
        <v>12.39</v>
      </c>
    </row>
    <row r="834" spans="1:6" hidden="1" x14ac:dyDescent="0.25">
      <c r="A834" t="s">
        <v>0</v>
      </c>
    </row>
    <row r="835" spans="1:6" x14ac:dyDescent="0.25">
      <c r="A835">
        <v>-0.08</v>
      </c>
      <c r="B835">
        <v>4.55</v>
      </c>
      <c r="C835">
        <v>-13.16</v>
      </c>
      <c r="D835">
        <v>-13.57</v>
      </c>
      <c r="E835">
        <v>9.16</v>
      </c>
      <c r="F835">
        <v>9.57</v>
      </c>
    </row>
    <row r="836" spans="1:6" hidden="1" x14ac:dyDescent="0.25">
      <c r="A836" t="s">
        <v>0</v>
      </c>
    </row>
    <row r="837" spans="1:6" x14ac:dyDescent="0.25">
      <c r="A837">
        <v>-0.4</v>
      </c>
      <c r="B837">
        <v>3.94</v>
      </c>
      <c r="C837">
        <v>-9.86</v>
      </c>
      <c r="D837">
        <v>-11.85</v>
      </c>
      <c r="E837">
        <v>7.86</v>
      </c>
      <c r="F837">
        <v>9.85</v>
      </c>
    </row>
    <row r="838" spans="1:6" hidden="1" x14ac:dyDescent="0.25">
      <c r="A838" t="s">
        <v>0</v>
      </c>
    </row>
    <row r="839" spans="1:6" x14ac:dyDescent="0.25">
      <c r="A839">
        <v>-0.81</v>
      </c>
      <c r="B839">
        <v>3.49</v>
      </c>
      <c r="C839">
        <v>-6.7</v>
      </c>
      <c r="D839">
        <v>-10.75</v>
      </c>
      <c r="E839">
        <v>6.7</v>
      </c>
      <c r="F839">
        <v>10.75</v>
      </c>
    </row>
    <row r="840" spans="1:6" hidden="1" x14ac:dyDescent="0.25">
      <c r="A840" t="s">
        <v>0</v>
      </c>
    </row>
    <row r="841" spans="1:6" x14ac:dyDescent="0.25">
      <c r="A841">
        <v>-1.19</v>
      </c>
      <c r="B841">
        <v>2.96</v>
      </c>
      <c r="C841">
        <v>-5.41</v>
      </c>
      <c r="D841">
        <v>-11.36</v>
      </c>
      <c r="E841">
        <v>3.41</v>
      </c>
      <c r="F841">
        <v>9.36</v>
      </c>
    </row>
    <row r="842" spans="1:6" hidden="1" x14ac:dyDescent="0.25">
      <c r="A842" t="s">
        <v>0</v>
      </c>
    </row>
    <row r="843" spans="1:6" x14ac:dyDescent="0.25">
      <c r="A843">
        <v>-0.94</v>
      </c>
      <c r="B843">
        <v>1.88</v>
      </c>
      <c r="C843">
        <v>-3.34</v>
      </c>
      <c r="D843">
        <v>-8.0500000000000007</v>
      </c>
      <c r="E843">
        <v>1.34</v>
      </c>
      <c r="F843">
        <v>6.05</v>
      </c>
    </row>
    <row r="844" spans="1:6" hidden="1" x14ac:dyDescent="0.25">
      <c r="A844" t="s">
        <v>0</v>
      </c>
    </row>
    <row r="845" spans="1:6" x14ac:dyDescent="0.25">
      <c r="A845">
        <v>-0.62</v>
      </c>
      <c r="B845">
        <v>1.55</v>
      </c>
      <c r="C845">
        <v>-2.3199999999999998</v>
      </c>
      <c r="D845">
        <v>-5.42</v>
      </c>
      <c r="E845">
        <v>2.3199999999999998</v>
      </c>
      <c r="F845">
        <v>5.42</v>
      </c>
    </row>
    <row r="846" spans="1:6" hidden="1" x14ac:dyDescent="0.25">
      <c r="A846" t="s">
        <v>0</v>
      </c>
    </row>
    <row r="847" spans="1:6" x14ac:dyDescent="0.25">
      <c r="A847">
        <v>0.08</v>
      </c>
      <c r="B847">
        <v>1.77</v>
      </c>
      <c r="C847">
        <v>-4.63</v>
      </c>
      <c r="D847">
        <v>-4.22</v>
      </c>
      <c r="E847">
        <v>4.63</v>
      </c>
      <c r="F847">
        <v>4.22</v>
      </c>
    </row>
    <row r="848" spans="1:6" hidden="1" x14ac:dyDescent="0.25">
      <c r="A848" t="s">
        <v>0</v>
      </c>
    </row>
    <row r="849" spans="1:6" x14ac:dyDescent="0.25">
      <c r="A849">
        <v>0.89</v>
      </c>
      <c r="B849">
        <v>2.38</v>
      </c>
      <c r="C849">
        <v>-8.19</v>
      </c>
      <c r="D849">
        <v>-3.72</v>
      </c>
      <c r="E849">
        <v>8.19</v>
      </c>
      <c r="F849">
        <v>3.72</v>
      </c>
    </row>
    <row r="850" spans="1:6" hidden="1" x14ac:dyDescent="0.25">
      <c r="A850" t="s">
        <v>0</v>
      </c>
    </row>
    <row r="851" spans="1:6" x14ac:dyDescent="0.25">
      <c r="A851">
        <v>0.7</v>
      </c>
      <c r="B851">
        <v>3.25</v>
      </c>
      <c r="C851">
        <v>-9.86</v>
      </c>
      <c r="D851">
        <v>-6.38</v>
      </c>
      <c r="E851">
        <v>9.86</v>
      </c>
      <c r="F851">
        <v>6.38</v>
      </c>
    </row>
    <row r="852" spans="1:6" hidden="1" x14ac:dyDescent="0.25">
      <c r="A852" t="s">
        <v>0</v>
      </c>
    </row>
    <row r="853" spans="1:6" x14ac:dyDescent="0.25">
      <c r="A853">
        <v>0.93</v>
      </c>
      <c r="B853">
        <v>2.92</v>
      </c>
      <c r="C853">
        <v>-9.6300000000000008</v>
      </c>
      <c r="D853">
        <v>-4.97</v>
      </c>
      <c r="E853">
        <v>9.6300000000000008</v>
      </c>
      <c r="F853">
        <v>4.97</v>
      </c>
    </row>
    <row r="854" spans="1:6" hidden="1" x14ac:dyDescent="0.25">
      <c r="A854" t="s">
        <v>0</v>
      </c>
    </row>
    <row r="855" spans="1:6" x14ac:dyDescent="0.25">
      <c r="A855">
        <v>0.73</v>
      </c>
      <c r="B855">
        <v>2.9</v>
      </c>
      <c r="C855">
        <v>-10.09</v>
      </c>
      <c r="D855">
        <v>-6.42</v>
      </c>
      <c r="E855">
        <v>8.09</v>
      </c>
      <c r="F855">
        <v>4.42</v>
      </c>
    </row>
    <row r="856" spans="1:6" hidden="1" x14ac:dyDescent="0.25">
      <c r="A856" t="s">
        <v>0</v>
      </c>
    </row>
    <row r="857" spans="1:6" x14ac:dyDescent="0.25">
      <c r="A857">
        <v>1.53</v>
      </c>
      <c r="B857">
        <v>2.06</v>
      </c>
      <c r="C857">
        <v>-9.9700000000000006</v>
      </c>
      <c r="D857">
        <v>-2.33</v>
      </c>
      <c r="E857">
        <v>7.97</v>
      </c>
      <c r="F857">
        <v>0.33</v>
      </c>
    </row>
    <row r="858" spans="1:6" hidden="1" x14ac:dyDescent="0.25">
      <c r="A858" t="s">
        <v>0</v>
      </c>
    </row>
    <row r="859" spans="1:6" x14ac:dyDescent="0.25">
      <c r="A859">
        <v>1.01</v>
      </c>
      <c r="B859">
        <v>2.82</v>
      </c>
      <c r="C859">
        <v>-10.57</v>
      </c>
      <c r="D859">
        <v>-5.53</v>
      </c>
      <c r="E859">
        <v>8.57</v>
      </c>
      <c r="F859">
        <v>3.53</v>
      </c>
    </row>
    <row r="860" spans="1:6" hidden="1" x14ac:dyDescent="0.25">
      <c r="A860" t="s">
        <v>0</v>
      </c>
    </row>
    <row r="861" spans="1:6" x14ac:dyDescent="0.25">
      <c r="A861">
        <v>0.75</v>
      </c>
      <c r="B861">
        <v>2.76</v>
      </c>
      <c r="C861">
        <v>-9.76</v>
      </c>
      <c r="D861">
        <v>-6.02</v>
      </c>
      <c r="E861">
        <v>7.76</v>
      </c>
      <c r="F861">
        <v>4.0199999999999996</v>
      </c>
    </row>
    <row r="862" spans="1:6" hidden="1" x14ac:dyDescent="0.25">
      <c r="A862" t="s">
        <v>0</v>
      </c>
    </row>
    <row r="863" spans="1:6" x14ac:dyDescent="0.25">
      <c r="A863">
        <v>-0.7</v>
      </c>
      <c r="B863">
        <v>3.65</v>
      </c>
      <c r="C863">
        <v>-8.3699999999999992</v>
      </c>
      <c r="D863">
        <v>-11.87</v>
      </c>
      <c r="E863">
        <v>6.37</v>
      </c>
      <c r="F863">
        <v>9.8699999999999992</v>
      </c>
    </row>
    <row r="864" spans="1:6" hidden="1" x14ac:dyDescent="0.25">
      <c r="A864" t="s">
        <v>0</v>
      </c>
    </row>
    <row r="865" spans="1:6" x14ac:dyDescent="0.25">
      <c r="A865">
        <v>-0.49</v>
      </c>
      <c r="B865">
        <v>2.58</v>
      </c>
      <c r="C865">
        <v>-6.22</v>
      </c>
      <c r="D865">
        <v>-8.69</v>
      </c>
      <c r="E865">
        <v>4.22</v>
      </c>
      <c r="F865">
        <v>6.69</v>
      </c>
    </row>
    <row r="866" spans="1:6" hidden="1" x14ac:dyDescent="0.25">
      <c r="A866" t="s">
        <v>0</v>
      </c>
    </row>
    <row r="867" spans="1:6" x14ac:dyDescent="0.25">
      <c r="A867">
        <v>-0.48</v>
      </c>
      <c r="B867">
        <v>2.4</v>
      </c>
      <c r="C867">
        <v>-5.79</v>
      </c>
      <c r="D867">
        <v>-8.19</v>
      </c>
      <c r="E867">
        <v>3.79</v>
      </c>
      <c r="F867">
        <v>6.19</v>
      </c>
    </row>
    <row r="868" spans="1:6" hidden="1" x14ac:dyDescent="0.25">
      <c r="A868" t="s">
        <v>0</v>
      </c>
    </row>
    <row r="869" spans="1:6" x14ac:dyDescent="0.25">
      <c r="A869">
        <v>-0.63</v>
      </c>
      <c r="B869">
        <v>2.5</v>
      </c>
      <c r="C869">
        <v>-5.67</v>
      </c>
      <c r="D869">
        <v>-8.83</v>
      </c>
      <c r="E869">
        <v>3.67</v>
      </c>
      <c r="F869">
        <v>6.83</v>
      </c>
    </row>
    <row r="870" spans="1:6" hidden="1" x14ac:dyDescent="0.25">
      <c r="A870" t="s">
        <v>0</v>
      </c>
    </row>
    <row r="871" spans="1:6" x14ac:dyDescent="0.25">
      <c r="A871">
        <v>-0.01</v>
      </c>
      <c r="B871">
        <v>1.83</v>
      </c>
      <c r="C871">
        <v>-5.54</v>
      </c>
      <c r="D871">
        <v>-5.58</v>
      </c>
      <c r="E871">
        <v>3.54</v>
      </c>
      <c r="F871">
        <v>3.58</v>
      </c>
    </row>
    <row r="872" spans="1:6" hidden="1" x14ac:dyDescent="0.25">
      <c r="A872" t="s">
        <v>0</v>
      </c>
    </row>
    <row r="873" spans="1:6" x14ac:dyDescent="0.25">
      <c r="A873">
        <v>-0.17</v>
      </c>
      <c r="B873">
        <v>2.15</v>
      </c>
      <c r="C873">
        <v>-5.95</v>
      </c>
      <c r="D873">
        <v>-6.79</v>
      </c>
      <c r="E873">
        <v>3.95</v>
      </c>
      <c r="F873">
        <v>4.79</v>
      </c>
    </row>
    <row r="874" spans="1:6" hidden="1" x14ac:dyDescent="0.25">
      <c r="A874" t="s">
        <v>0</v>
      </c>
    </row>
    <row r="875" spans="1:6" x14ac:dyDescent="0.25">
      <c r="A875">
        <v>-0.65</v>
      </c>
      <c r="B875">
        <v>2.97</v>
      </c>
      <c r="C875">
        <v>-6.81</v>
      </c>
      <c r="D875">
        <v>-10.039999999999999</v>
      </c>
      <c r="E875">
        <v>4.8099999999999996</v>
      </c>
      <c r="F875">
        <v>8.0399999999999991</v>
      </c>
    </row>
    <row r="876" spans="1:6" hidden="1" x14ac:dyDescent="0.25">
      <c r="A876" t="s">
        <v>0</v>
      </c>
    </row>
    <row r="877" spans="1:6" x14ac:dyDescent="0.25">
      <c r="A877">
        <v>-0.44</v>
      </c>
      <c r="B877">
        <v>2.97</v>
      </c>
      <c r="C877">
        <v>-7.35</v>
      </c>
      <c r="D877">
        <v>-9.52</v>
      </c>
      <c r="E877">
        <v>5.35</v>
      </c>
      <c r="F877">
        <v>7.52</v>
      </c>
    </row>
    <row r="878" spans="1:6" hidden="1" x14ac:dyDescent="0.25">
      <c r="A878" t="s">
        <v>0</v>
      </c>
    </row>
    <row r="879" spans="1:6" x14ac:dyDescent="0.25">
      <c r="A879">
        <v>-0.09</v>
      </c>
      <c r="B879">
        <v>2.58</v>
      </c>
      <c r="C879">
        <v>-7.24</v>
      </c>
      <c r="D879">
        <v>-7.67</v>
      </c>
      <c r="E879">
        <v>5.24</v>
      </c>
      <c r="F879">
        <v>5.67</v>
      </c>
    </row>
    <row r="880" spans="1:6" hidden="1" x14ac:dyDescent="0.25">
      <c r="A880" t="s">
        <v>0</v>
      </c>
    </row>
    <row r="881" spans="1:6" x14ac:dyDescent="0.25">
      <c r="A881">
        <v>-0.04</v>
      </c>
      <c r="B881">
        <v>2.2400000000000002</v>
      </c>
      <c r="C881">
        <v>-7.49</v>
      </c>
      <c r="D881">
        <v>-7.69</v>
      </c>
      <c r="E881">
        <v>3.49</v>
      </c>
      <c r="F881">
        <v>3.69</v>
      </c>
    </row>
    <row r="882" spans="1:6" hidden="1" x14ac:dyDescent="0.25">
      <c r="A882" t="s">
        <v>0</v>
      </c>
    </row>
    <row r="883" spans="1:6" x14ac:dyDescent="0.25">
      <c r="A883">
        <v>0.28999999999999998</v>
      </c>
      <c r="B883">
        <v>1.69</v>
      </c>
      <c r="C883">
        <v>-6.95</v>
      </c>
      <c r="D883">
        <v>-5.5</v>
      </c>
      <c r="E883">
        <v>2.95</v>
      </c>
      <c r="F883">
        <v>1.5</v>
      </c>
    </row>
    <row r="884" spans="1:6" hidden="1" x14ac:dyDescent="0.25">
      <c r="A884" t="s">
        <v>0</v>
      </c>
    </row>
    <row r="885" spans="1:6" x14ac:dyDescent="0.25">
      <c r="A885">
        <v>0.03</v>
      </c>
      <c r="B885">
        <v>1.87</v>
      </c>
      <c r="C885">
        <v>-5.76</v>
      </c>
      <c r="D885">
        <v>-5.59</v>
      </c>
      <c r="E885">
        <v>3.76</v>
      </c>
      <c r="F885">
        <v>3.59</v>
      </c>
    </row>
    <row r="886" spans="1:6" hidden="1" x14ac:dyDescent="0.25">
      <c r="A886" t="s">
        <v>0</v>
      </c>
    </row>
    <row r="887" spans="1:6" x14ac:dyDescent="0.25">
      <c r="A887">
        <v>-0.28999999999999998</v>
      </c>
      <c r="B887">
        <v>1.98</v>
      </c>
      <c r="C887">
        <v>-5.22</v>
      </c>
      <c r="D887">
        <v>-6.67</v>
      </c>
      <c r="E887">
        <v>3.22</v>
      </c>
      <c r="F887">
        <v>4.67</v>
      </c>
    </row>
    <row r="888" spans="1:6" hidden="1" x14ac:dyDescent="0.25">
      <c r="A888" t="s">
        <v>0</v>
      </c>
    </row>
    <row r="889" spans="1:6" x14ac:dyDescent="0.25">
      <c r="A889">
        <v>-0.55000000000000004</v>
      </c>
      <c r="B889">
        <v>1.85</v>
      </c>
      <c r="C889">
        <v>-4.24</v>
      </c>
      <c r="D889">
        <v>-7.01</v>
      </c>
      <c r="E889">
        <v>2.2400000000000002</v>
      </c>
      <c r="F889">
        <v>5.01</v>
      </c>
    </row>
    <row r="890" spans="1:6" hidden="1" x14ac:dyDescent="0.25">
      <c r="A890" t="s">
        <v>0</v>
      </c>
    </row>
    <row r="891" spans="1:6" x14ac:dyDescent="0.25">
      <c r="A891">
        <v>-0.54</v>
      </c>
      <c r="B891">
        <v>1.71</v>
      </c>
      <c r="C891">
        <v>-3.93</v>
      </c>
      <c r="D891">
        <v>-6.61</v>
      </c>
      <c r="E891">
        <v>1.93</v>
      </c>
      <c r="F891">
        <v>4.6100000000000003</v>
      </c>
    </row>
    <row r="892" spans="1:6" hidden="1" x14ac:dyDescent="0.25">
      <c r="A892" t="s">
        <v>0</v>
      </c>
    </row>
    <row r="893" spans="1:6" x14ac:dyDescent="0.25">
      <c r="A893">
        <v>-0.66</v>
      </c>
      <c r="B893">
        <v>1.97</v>
      </c>
      <c r="C893">
        <v>-4.29</v>
      </c>
      <c r="D893">
        <v>-7.57</v>
      </c>
      <c r="E893">
        <v>2.29</v>
      </c>
      <c r="F893">
        <v>5.57</v>
      </c>
    </row>
    <row r="894" spans="1:6" hidden="1" x14ac:dyDescent="0.25">
      <c r="A894" t="s">
        <v>0</v>
      </c>
    </row>
    <row r="895" spans="1:6" x14ac:dyDescent="0.25">
      <c r="A895">
        <v>-0.92</v>
      </c>
      <c r="B895">
        <v>2.33</v>
      </c>
      <c r="C895">
        <v>-4.54</v>
      </c>
      <c r="D895">
        <v>-9.14</v>
      </c>
      <c r="E895">
        <v>2.54</v>
      </c>
      <c r="F895">
        <v>7.14</v>
      </c>
    </row>
    <row r="896" spans="1:6" hidden="1" x14ac:dyDescent="0.25">
      <c r="A896" t="s">
        <v>0</v>
      </c>
    </row>
    <row r="897" spans="1:6" x14ac:dyDescent="0.25">
      <c r="A897">
        <v>-0.86</v>
      </c>
      <c r="B897">
        <v>2.42</v>
      </c>
      <c r="C897">
        <v>-4.92</v>
      </c>
      <c r="D897">
        <v>-9.1999999999999993</v>
      </c>
      <c r="E897">
        <v>2.92</v>
      </c>
      <c r="F897">
        <v>7.2</v>
      </c>
    </row>
    <row r="898" spans="1:6" hidden="1" x14ac:dyDescent="0.25">
      <c r="A898" t="s">
        <v>0</v>
      </c>
    </row>
    <row r="899" spans="1:6" x14ac:dyDescent="0.25">
      <c r="A899">
        <v>-0.43</v>
      </c>
      <c r="B899">
        <v>2.4700000000000002</v>
      </c>
      <c r="C899">
        <v>-6.09</v>
      </c>
      <c r="D899">
        <v>-8.25</v>
      </c>
      <c r="E899">
        <v>4.09</v>
      </c>
      <c r="F899">
        <v>6.25</v>
      </c>
    </row>
    <row r="900" spans="1:6" hidden="1" x14ac:dyDescent="0.25">
      <c r="A900" t="s">
        <v>0</v>
      </c>
    </row>
    <row r="901" spans="1:6" x14ac:dyDescent="0.25">
      <c r="A901">
        <v>-0.23</v>
      </c>
      <c r="B901">
        <v>3.05</v>
      </c>
      <c r="C901">
        <v>-8.06</v>
      </c>
      <c r="D901">
        <v>-9.19</v>
      </c>
      <c r="E901">
        <v>6.06</v>
      </c>
      <c r="F901">
        <v>7.19</v>
      </c>
    </row>
    <row r="902" spans="1:6" hidden="1" x14ac:dyDescent="0.25">
      <c r="A902" t="s">
        <v>0</v>
      </c>
    </row>
    <row r="903" spans="1:6" x14ac:dyDescent="0.25">
      <c r="A903">
        <v>0.4</v>
      </c>
      <c r="B903">
        <v>3.22</v>
      </c>
      <c r="C903">
        <v>-10.06</v>
      </c>
      <c r="D903">
        <v>-8.0399999999999991</v>
      </c>
      <c r="E903">
        <v>8.06</v>
      </c>
      <c r="F903">
        <v>6.04</v>
      </c>
    </row>
    <row r="904" spans="1:6" hidden="1" x14ac:dyDescent="0.25">
      <c r="A904" t="s">
        <v>0</v>
      </c>
    </row>
    <row r="905" spans="1:6" x14ac:dyDescent="0.25">
      <c r="A905">
        <v>0.83</v>
      </c>
      <c r="B905">
        <v>2.97</v>
      </c>
      <c r="C905">
        <v>-11.5</v>
      </c>
      <c r="D905">
        <v>-7.37</v>
      </c>
      <c r="E905">
        <v>7.5</v>
      </c>
      <c r="F905">
        <v>3.37</v>
      </c>
    </row>
    <row r="906" spans="1:6" hidden="1" x14ac:dyDescent="0.25">
      <c r="A906" t="s">
        <v>0</v>
      </c>
    </row>
    <row r="907" spans="1:6" x14ac:dyDescent="0.25">
      <c r="A907">
        <v>0.69</v>
      </c>
      <c r="B907">
        <v>2.83</v>
      </c>
      <c r="C907">
        <v>-10.78</v>
      </c>
      <c r="D907">
        <v>-7.35</v>
      </c>
      <c r="E907">
        <v>6.78</v>
      </c>
      <c r="F907">
        <v>3.35</v>
      </c>
    </row>
    <row r="908" spans="1:6" hidden="1" x14ac:dyDescent="0.25">
      <c r="A908" t="s">
        <v>0</v>
      </c>
    </row>
    <row r="909" spans="1:6" x14ac:dyDescent="0.25">
      <c r="A909">
        <v>0.16</v>
      </c>
      <c r="B909">
        <v>2.78</v>
      </c>
      <c r="C909">
        <v>-8.34</v>
      </c>
      <c r="D909">
        <v>-7.56</v>
      </c>
      <c r="E909">
        <v>6.34</v>
      </c>
      <c r="F909">
        <v>5.56</v>
      </c>
    </row>
    <row r="910" spans="1:6" hidden="1" x14ac:dyDescent="0.25">
      <c r="A910" t="s">
        <v>0</v>
      </c>
    </row>
    <row r="911" spans="1:6" x14ac:dyDescent="0.25">
      <c r="A911">
        <v>0.18</v>
      </c>
      <c r="B911">
        <v>2.4500000000000002</v>
      </c>
      <c r="C911">
        <v>-7.57</v>
      </c>
      <c r="D911">
        <v>-6.69</v>
      </c>
      <c r="E911">
        <v>5.57</v>
      </c>
      <c r="F911">
        <v>4.6900000000000004</v>
      </c>
    </row>
    <row r="912" spans="1:6" hidden="1" x14ac:dyDescent="0.25">
      <c r="A912" t="s">
        <v>0</v>
      </c>
    </row>
    <row r="913" spans="1:6" x14ac:dyDescent="0.25">
      <c r="A913">
        <v>0.8</v>
      </c>
      <c r="B913">
        <v>1.64</v>
      </c>
      <c r="C913">
        <v>-7.1</v>
      </c>
      <c r="D913">
        <v>-3.1</v>
      </c>
      <c r="E913">
        <v>5.0999999999999996</v>
      </c>
      <c r="F913">
        <v>1.1000000000000001</v>
      </c>
    </row>
    <row r="914" spans="1:6" hidden="1" x14ac:dyDescent="0.25">
      <c r="A914" t="s">
        <v>0</v>
      </c>
    </row>
    <row r="915" spans="1:6" x14ac:dyDescent="0.25">
      <c r="A915">
        <v>0.43</v>
      </c>
      <c r="B915">
        <v>1.78</v>
      </c>
      <c r="C915">
        <v>-6.54</v>
      </c>
      <c r="D915">
        <v>-4.38</v>
      </c>
      <c r="E915">
        <v>4.54</v>
      </c>
      <c r="F915">
        <v>2.38</v>
      </c>
    </row>
    <row r="916" spans="1:6" hidden="1" x14ac:dyDescent="0.25">
      <c r="A916" t="s">
        <v>0</v>
      </c>
    </row>
    <row r="917" spans="1:6" x14ac:dyDescent="0.25">
      <c r="A917">
        <v>0.04</v>
      </c>
      <c r="B917">
        <v>1.65</v>
      </c>
      <c r="C917">
        <v>-5.23</v>
      </c>
      <c r="D917">
        <v>-5.04</v>
      </c>
      <c r="E917">
        <v>3.23</v>
      </c>
      <c r="F917">
        <v>3.04</v>
      </c>
    </row>
    <row r="918" spans="1:6" hidden="1" x14ac:dyDescent="0.25">
      <c r="A918" t="s">
        <v>0</v>
      </c>
    </row>
    <row r="919" spans="1:6" x14ac:dyDescent="0.25">
      <c r="A919">
        <v>1.28</v>
      </c>
      <c r="B919">
        <v>-0.09</v>
      </c>
      <c r="C919">
        <v>-3.98</v>
      </c>
      <c r="D919">
        <v>2.42</v>
      </c>
      <c r="E919">
        <v>1.98</v>
      </c>
      <c r="F919">
        <v>-4.42</v>
      </c>
    </row>
    <row r="920" spans="1:6" hidden="1" x14ac:dyDescent="0.25">
      <c r="A920" t="s">
        <v>0</v>
      </c>
    </row>
    <row r="921" spans="1:6" x14ac:dyDescent="0.25">
      <c r="A921">
        <v>1.22</v>
      </c>
      <c r="B921">
        <v>0.28999999999999998</v>
      </c>
      <c r="C921">
        <v>-4.76</v>
      </c>
      <c r="D921">
        <v>1.32</v>
      </c>
      <c r="E921">
        <v>2.76</v>
      </c>
      <c r="F921">
        <v>-3.32</v>
      </c>
    </row>
    <row r="922" spans="1:6" hidden="1" x14ac:dyDescent="0.25">
      <c r="A922" t="s">
        <v>0</v>
      </c>
    </row>
    <row r="923" spans="1:6" x14ac:dyDescent="0.25">
      <c r="A923">
        <v>0.9</v>
      </c>
      <c r="B923">
        <v>1.1599999999999999</v>
      </c>
      <c r="C923">
        <v>-6.15</v>
      </c>
      <c r="D923">
        <v>-1.66</v>
      </c>
      <c r="E923">
        <v>4.1500000000000004</v>
      </c>
      <c r="F923">
        <v>-0.34</v>
      </c>
    </row>
    <row r="924" spans="1:6" hidden="1" x14ac:dyDescent="0.25">
      <c r="A924" t="s">
        <v>0</v>
      </c>
    </row>
    <row r="925" spans="1:6" x14ac:dyDescent="0.25">
      <c r="A925">
        <v>0.4</v>
      </c>
      <c r="B925">
        <v>1.91</v>
      </c>
      <c r="C925">
        <v>-6.77</v>
      </c>
      <c r="D925">
        <v>-4.78</v>
      </c>
      <c r="E925">
        <v>4.7699999999999996</v>
      </c>
      <c r="F925">
        <v>2.78</v>
      </c>
    </row>
    <row r="926" spans="1:6" hidden="1" x14ac:dyDescent="0.25">
      <c r="A926" t="s">
        <v>0</v>
      </c>
    </row>
    <row r="927" spans="1:6" x14ac:dyDescent="0.25">
      <c r="A927">
        <v>-0.31</v>
      </c>
      <c r="B927">
        <v>2.9</v>
      </c>
      <c r="C927">
        <v>-7.49</v>
      </c>
      <c r="D927">
        <v>-9.01</v>
      </c>
      <c r="E927">
        <v>5.49</v>
      </c>
      <c r="F927">
        <v>7.01</v>
      </c>
    </row>
    <row r="928" spans="1:6" hidden="1" x14ac:dyDescent="0.25">
      <c r="A928" t="s">
        <v>0</v>
      </c>
    </row>
    <row r="929" spans="1:6" x14ac:dyDescent="0.25">
      <c r="A929">
        <v>-0.68</v>
      </c>
      <c r="B929">
        <v>3.59</v>
      </c>
      <c r="C929">
        <v>-9.26</v>
      </c>
      <c r="D929">
        <v>-12.67</v>
      </c>
      <c r="E929">
        <v>5.26</v>
      </c>
      <c r="F929">
        <v>8.67</v>
      </c>
    </row>
    <row r="930" spans="1:6" hidden="1" x14ac:dyDescent="0.25">
      <c r="A930" t="s">
        <v>0</v>
      </c>
    </row>
    <row r="931" spans="1:6" x14ac:dyDescent="0.25">
      <c r="A931">
        <v>-0.03</v>
      </c>
      <c r="B931">
        <v>2.75</v>
      </c>
      <c r="C931">
        <v>-8.7899999999999991</v>
      </c>
      <c r="D931">
        <v>-8.9600000000000009</v>
      </c>
      <c r="E931">
        <v>4.79</v>
      </c>
      <c r="F931">
        <v>4.96</v>
      </c>
    </row>
    <row r="932" spans="1:6" hidden="1" x14ac:dyDescent="0.25">
      <c r="A932" t="s">
        <v>0</v>
      </c>
    </row>
    <row r="933" spans="1:6" x14ac:dyDescent="0.25">
      <c r="A933">
        <v>1.02</v>
      </c>
      <c r="B933">
        <v>1.3</v>
      </c>
      <c r="C933">
        <v>-6.81</v>
      </c>
      <c r="D933">
        <v>-1.69</v>
      </c>
      <c r="E933">
        <v>4.8099999999999996</v>
      </c>
      <c r="F933">
        <v>-0.31</v>
      </c>
    </row>
    <row r="934" spans="1:6" hidden="1" x14ac:dyDescent="0.25">
      <c r="A934" t="s">
        <v>0</v>
      </c>
    </row>
    <row r="935" spans="1:6" x14ac:dyDescent="0.25">
      <c r="A935">
        <v>1.05</v>
      </c>
      <c r="B935">
        <v>1.33</v>
      </c>
      <c r="C935">
        <v>-5.96</v>
      </c>
      <c r="D935">
        <v>-0.68</v>
      </c>
      <c r="E935">
        <v>5.96</v>
      </c>
      <c r="F935">
        <v>0.68</v>
      </c>
    </row>
    <row r="936" spans="1:6" hidden="1" x14ac:dyDescent="0.25">
      <c r="A936" t="s">
        <v>0</v>
      </c>
    </row>
    <row r="937" spans="1:6" x14ac:dyDescent="0.25">
      <c r="A937">
        <v>0.75</v>
      </c>
      <c r="B937">
        <v>2</v>
      </c>
      <c r="C937">
        <v>-6.87</v>
      </c>
      <c r="D937">
        <v>-3.12</v>
      </c>
      <c r="E937">
        <v>6.87</v>
      </c>
      <c r="F937">
        <v>3.12</v>
      </c>
    </row>
    <row r="938" spans="1:6" hidden="1" x14ac:dyDescent="0.25">
      <c r="A938" t="s">
        <v>0</v>
      </c>
    </row>
    <row r="939" spans="1:6" x14ac:dyDescent="0.25">
      <c r="A939">
        <v>1.02</v>
      </c>
      <c r="B939">
        <v>2.25</v>
      </c>
      <c r="C939">
        <v>-9.18</v>
      </c>
      <c r="D939">
        <v>-4.0599999999999996</v>
      </c>
      <c r="E939">
        <v>7.18</v>
      </c>
      <c r="F939">
        <v>2.06</v>
      </c>
    </row>
    <row r="940" spans="1:6" hidden="1" x14ac:dyDescent="0.25">
      <c r="A940" t="s">
        <v>0</v>
      </c>
    </row>
    <row r="941" spans="1:6" x14ac:dyDescent="0.25">
      <c r="A941">
        <v>0.3</v>
      </c>
      <c r="B941">
        <v>3.37</v>
      </c>
      <c r="C941">
        <v>-10.18</v>
      </c>
      <c r="D941">
        <v>-8.68</v>
      </c>
      <c r="E941">
        <v>8.18</v>
      </c>
      <c r="F941">
        <v>6.68</v>
      </c>
    </row>
    <row r="942" spans="1:6" hidden="1" x14ac:dyDescent="0.25">
      <c r="A942" t="s">
        <v>0</v>
      </c>
    </row>
    <row r="943" spans="1:6" x14ac:dyDescent="0.25">
      <c r="A943">
        <v>0.77</v>
      </c>
      <c r="B943">
        <v>2.62</v>
      </c>
      <c r="C943">
        <v>-8.48</v>
      </c>
      <c r="D943">
        <v>-4.63</v>
      </c>
      <c r="E943">
        <v>8.48</v>
      </c>
      <c r="F943">
        <v>4.63</v>
      </c>
    </row>
    <row r="944" spans="1:6" hidden="1" x14ac:dyDescent="0.25">
      <c r="A944" t="s">
        <v>0</v>
      </c>
    </row>
    <row r="945" spans="1:6" x14ac:dyDescent="0.25">
      <c r="A945">
        <v>0.37</v>
      </c>
      <c r="B945">
        <v>2.9</v>
      </c>
      <c r="C945">
        <v>-8.19</v>
      </c>
      <c r="D945">
        <v>-6.32</v>
      </c>
      <c r="E945">
        <v>8.19</v>
      </c>
      <c r="F945">
        <v>6.32</v>
      </c>
    </row>
    <row r="946" spans="1:6" hidden="1" x14ac:dyDescent="0.25">
      <c r="A946" t="s">
        <v>0</v>
      </c>
    </row>
    <row r="947" spans="1:6" x14ac:dyDescent="0.25">
      <c r="A947">
        <v>-0.13</v>
      </c>
      <c r="B947">
        <v>3.06</v>
      </c>
      <c r="C947">
        <v>-7.33</v>
      </c>
      <c r="D947">
        <v>-7.99</v>
      </c>
      <c r="E947">
        <v>7.33</v>
      </c>
      <c r="F947">
        <v>7.99</v>
      </c>
    </row>
    <row r="948" spans="1:6" hidden="1" x14ac:dyDescent="0.25">
      <c r="A948" t="s">
        <v>0</v>
      </c>
    </row>
    <row r="949" spans="1:6" x14ac:dyDescent="0.25">
      <c r="A949">
        <v>-0.16</v>
      </c>
      <c r="B949">
        <v>2.48</v>
      </c>
      <c r="C949">
        <v>-5.8</v>
      </c>
      <c r="D949">
        <v>-6.62</v>
      </c>
      <c r="E949">
        <v>5.8</v>
      </c>
      <c r="F949">
        <v>6.62</v>
      </c>
    </row>
    <row r="950" spans="1:6" hidden="1" x14ac:dyDescent="0.25">
      <c r="A950" t="s">
        <v>0</v>
      </c>
    </row>
    <row r="951" spans="1:6" x14ac:dyDescent="0.25">
      <c r="A951">
        <v>-0.73</v>
      </c>
      <c r="B951">
        <v>2.5499999999999998</v>
      </c>
      <c r="C951">
        <v>-5.56</v>
      </c>
      <c r="D951">
        <v>-9.1999999999999993</v>
      </c>
      <c r="E951">
        <v>3.56</v>
      </c>
      <c r="F951">
        <v>7.2</v>
      </c>
    </row>
    <row r="952" spans="1:6" hidden="1" x14ac:dyDescent="0.25">
      <c r="A952" t="s">
        <v>0</v>
      </c>
    </row>
    <row r="953" spans="1:6" x14ac:dyDescent="0.25">
      <c r="A953">
        <v>-1.31</v>
      </c>
      <c r="B953">
        <v>2.5499999999999998</v>
      </c>
      <c r="C953">
        <v>-4.0999999999999996</v>
      </c>
      <c r="D953">
        <v>-10.64</v>
      </c>
      <c r="E953">
        <v>2.1</v>
      </c>
      <c r="F953">
        <v>8.64</v>
      </c>
    </row>
    <row r="954" spans="1:6" hidden="1" x14ac:dyDescent="0.25">
      <c r="A954" t="s">
        <v>0</v>
      </c>
    </row>
    <row r="955" spans="1:6" x14ac:dyDescent="0.25">
      <c r="A955">
        <v>-1.1399999999999999</v>
      </c>
      <c r="B955">
        <v>1.69</v>
      </c>
      <c r="C955">
        <v>-2.37</v>
      </c>
      <c r="D955">
        <v>-8.09</v>
      </c>
      <c r="E955">
        <v>0.37</v>
      </c>
      <c r="F955">
        <v>6.09</v>
      </c>
    </row>
    <row r="956" spans="1:6" hidden="1" x14ac:dyDescent="0.25">
      <c r="A956" t="s">
        <v>0</v>
      </c>
    </row>
    <row r="957" spans="1:6" x14ac:dyDescent="0.25">
      <c r="A957">
        <v>-1.1200000000000001</v>
      </c>
      <c r="B957">
        <v>1.41</v>
      </c>
      <c r="C957">
        <v>-1.71</v>
      </c>
      <c r="D957">
        <v>-7.32</v>
      </c>
      <c r="E957">
        <v>-0.28999999999999998</v>
      </c>
      <c r="F957">
        <v>5.32</v>
      </c>
    </row>
    <row r="958" spans="1:6" hidden="1" x14ac:dyDescent="0.25">
      <c r="A958" t="s">
        <v>0</v>
      </c>
    </row>
    <row r="959" spans="1:6" x14ac:dyDescent="0.25">
      <c r="A959">
        <v>-1.33</v>
      </c>
      <c r="B959">
        <v>1.7</v>
      </c>
      <c r="C959">
        <v>-0.92</v>
      </c>
      <c r="D959">
        <v>-7.58</v>
      </c>
      <c r="E959">
        <v>0.92</v>
      </c>
      <c r="F959">
        <v>7.58</v>
      </c>
    </row>
    <row r="960" spans="1:6" hidden="1" x14ac:dyDescent="0.25">
      <c r="A960" t="s">
        <v>0</v>
      </c>
    </row>
    <row r="961" spans="1:6" x14ac:dyDescent="0.25">
      <c r="A961">
        <v>-0.81</v>
      </c>
      <c r="B961">
        <v>0.82</v>
      </c>
      <c r="C961">
        <v>-1.01</v>
      </c>
      <c r="D961">
        <v>-5.07</v>
      </c>
      <c r="E961">
        <v>-0.99</v>
      </c>
      <c r="F961">
        <v>3.07</v>
      </c>
    </row>
    <row r="962" spans="1:6" hidden="1" x14ac:dyDescent="0.25">
      <c r="A962" t="s">
        <v>0</v>
      </c>
    </row>
    <row r="963" spans="1:6" x14ac:dyDescent="0.25">
      <c r="A963">
        <v>-1.18</v>
      </c>
      <c r="B963">
        <v>1.1100000000000001</v>
      </c>
      <c r="C963">
        <v>-0.83</v>
      </c>
      <c r="D963">
        <v>-6.74</v>
      </c>
      <c r="E963">
        <v>-1.17</v>
      </c>
      <c r="F963">
        <v>4.74</v>
      </c>
    </row>
    <row r="964" spans="1:6" hidden="1" x14ac:dyDescent="0.25">
      <c r="A964" t="s">
        <v>0</v>
      </c>
    </row>
    <row r="965" spans="1:6" x14ac:dyDescent="0.25">
      <c r="A965">
        <v>-1.99</v>
      </c>
      <c r="B965">
        <v>2.17</v>
      </c>
      <c r="C965">
        <v>-1.45</v>
      </c>
      <c r="D965">
        <v>-11.42</v>
      </c>
      <c r="E965">
        <v>-0.55000000000000004</v>
      </c>
      <c r="F965">
        <v>9.42</v>
      </c>
    </row>
    <row r="966" spans="1:6" hidden="1" x14ac:dyDescent="0.25">
      <c r="A966" t="s">
        <v>0</v>
      </c>
    </row>
    <row r="967" spans="1:6" x14ac:dyDescent="0.25">
      <c r="A967">
        <v>-1.7</v>
      </c>
      <c r="B967">
        <v>2.04</v>
      </c>
      <c r="C967">
        <v>-1.86</v>
      </c>
      <c r="D967">
        <v>-10.36</v>
      </c>
      <c r="E967">
        <v>-0.14000000000000001</v>
      </c>
      <c r="F967">
        <v>8.36</v>
      </c>
    </row>
    <row r="968" spans="1:6" hidden="1" x14ac:dyDescent="0.25">
      <c r="A968" t="s">
        <v>0</v>
      </c>
    </row>
    <row r="969" spans="1:6" x14ac:dyDescent="0.25">
      <c r="A969">
        <v>-1.94</v>
      </c>
      <c r="B969">
        <v>2.37</v>
      </c>
      <c r="C969">
        <v>-1.06</v>
      </c>
      <c r="D969">
        <v>-10.77</v>
      </c>
      <c r="E969">
        <v>1.06</v>
      </c>
      <c r="F969">
        <v>10.77</v>
      </c>
    </row>
    <row r="970" spans="1:6" hidden="1" x14ac:dyDescent="0.25">
      <c r="A970" t="s">
        <v>0</v>
      </c>
    </row>
    <row r="971" spans="1:6" x14ac:dyDescent="0.25">
      <c r="A971">
        <v>-1.51</v>
      </c>
      <c r="B971">
        <v>1.77</v>
      </c>
      <c r="C971">
        <v>-0.64</v>
      </c>
      <c r="D971">
        <v>-8.2100000000000009</v>
      </c>
      <c r="E971">
        <v>0.64</v>
      </c>
      <c r="F971">
        <v>8.2100000000000009</v>
      </c>
    </row>
    <row r="972" spans="1:6" hidden="1" x14ac:dyDescent="0.25">
      <c r="A972" t="s">
        <v>0</v>
      </c>
    </row>
    <row r="973" spans="1:6" x14ac:dyDescent="0.25">
      <c r="A973">
        <v>-0.96</v>
      </c>
      <c r="B973">
        <v>1.02</v>
      </c>
      <c r="C973">
        <v>-0.14000000000000001</v>
      </c>
      <c r="D973">
        <v>-4.95</v>
      </c>
      <c r="E973">
        <v>0.14000000000000001</v>
      </c>
      <c r="F973">
        <v>4.95</v>
      </c>
    </row>
    <row r="974" spans="1:6" hidden="1" x14ac:dyDescent="0.25">
      <c r="A974" t="s">
        <v>0</v>
      </c>
    </row>
    <row r="975" spans="1:6" x14ac:dyDescent="0.25">
      <c r="A975">
        <v>-1.19</v>
      </c>
      <c r="B975">
        <v>1.31</v>
      </c>
      <c r="C975">
        <v>-1.3</v>
      </c>
      <c r="D975">
        <v>-7.26</v>
      </c>
      <c r="E975">
        <v>-0.7</v>
      </c>
      <c r="F975">
        <v>5.26</v>
      </c>
    </row>
    <row r="976" spans="1:6" hidden="1" x14ac:dyDescent="0.25">
      <c r="A976" t="s">
        <v>0</v>
      </c>
    </row>
    <row r="977" spans="1:6" x14ac:dyDescent="0.25">
      <c r="A977">
        <v>-0.92</v>
      </c>
      <c r="B977">
        <v>0.49</v>
      </c>
      <c r="C977">
        <v>0.06</v>
      </c>
      <c r="D977">
        <v>-4.5199999999999996</v>
      </c>
      <c r="E977">
        <v>-2.06</v>
      </c>
      <c r="F977">
        <v>2.52</v>
      </c>
    </row>
    <row r="978" spans="1:6" hidden="1" x14ac:dyDescent="0.25">
      <c r="A978" t="s">
        <v>0</v>
      </c>
    </row>
    <row r="979" spans="1:6" x14ac:dyDescent="0.25">
      <c r="A979">
        <v>-1.38</v>
      </c>
      <c r="B979">
        <v>0.84</v>
      </c>
      <c r="C979">
        <v>0.35</v>
      </c>
      <c r="D979">
        <v>-6.55</v>
      </c>
      <c r="E979">
        <v>-2.35</v>
      </c>
      <c r="F979">
        <v>4.55</v>
      </c>
    </row>
    <row r="980" spans="1:6" hidden="1" x14ac:dyDescent="0.25">
      <c r="A980" t="s">
        <v>0</v>
      </c>
    </row>
    <row r="981" spans="1:6" x14ac:dyDescent="0.25">
      <c r="A981">
        <v>-1.63</v>
      </c>
      <c r="B981">
        <v>1.1399999999999999</v>
      </c>
      <c r="C981">
        <v>0.21</v>
      </c>
      <c r="D981">
        <v>-7.92</v>
      </c>
      <c r="E981">
        <v>-2.21</v>
      </c>
      <c r="F981">
        <v>5.92</v>
      </c>
    </row>
    <row r="982" spans="1:6" hidden="1" x14ac:dyDescent="0.25">
      <c r="A982" t="s">
        <v>0</v>
      </c>
    </row>
    <row r="983" spans="1:6" x14ac:dyDescent="0.25">
      <c r="A983">
        <v>-1.24</v>
      </c>
      <c r="B983">
        <v>0.95</v>
      </c>
      <c r="C983">
        <v>0.73</v>
      </c>
      <c r="D983">
        <v>-5.47</v>
      </c>
      <c r="E983">
        <v>-0.73</v>
      </c>
      <c r="F983">
        <v>5.47</v>
      </c>
    </row>
    <row r="984" spans="1:6" hidden="1" x14ac:dyDescent="0.25">
      <c r="A984" t="s">
        <v>0</v>
      </c>
    </row>
    <row r="985" spans="1:6" x14ac:dyDescent="0.25">
      <c r="A985">
        <v>-1.2</v>
      </c>
      <c r="B985">
        <v>1.78</v>
      </c>
      <c r="C985">
        <v>-1.45</v>
      </c>
      <c r="D985">
        <v>-7.45</v>
      </c>
      <c r="E985">
        <v>1.45</v>
      </c>
      <c r="F985">
        <v>7.45</v>
      </c>
    </row>
    <row r="986" spans="1:6" hidden="1" x14ac:dyDescent="0.25">
      <c r="A986" t="s">
        <v>0</v>
      </c>
    </row>
    <row r="987" spans="1:6" x14ac:dyDescent="0.25">
      <c r="A987">
        <v>-1.43</v>
      </c>
      <c r="B987">
        <v>2.95</v>
      </c>
      <c r="C987">
        <v>-4.79</v>
      </c>
      <c r="D987">
        <v>-11.95</v>
      </c>
      <c r="E987">
        <v>2.79</v>
      </c>
      <c r="F987">
        <v>9.9499999999999993</v>
      </c>
    </row>
    <row r="988" spans="1:6" hidden="1" x14ac:dyDescent="0.25">
      <c r="A988" t="s">
        <v>0</v>
      </c>
    </row>
    <row r="989" spans="1:6" x14ac:dyDescent="0.25">
      <c r="A989">
        <v>-1.04</v>
      </c>
      <c r="B989">
        <v>3.42</v>
      </c>
      <c r="C989">
        <v>-6.97</v>
      </c>
      <c r="D989">
        <v>-12.15</v>
      </c>
      <c r="E989">
        <v>4.97</v>
      </c>
      <c r="F989">
        <v>10.15</v>
      </c>
    </row>
    <row r="990" spans="1:6" hidden="1" x14ac:dyDescent="0.25">
      <c r="A990" t="s">
        <v>0</v>
      </c>
    </row>
    <row r="991" spans="1:6" x14ac:dyDescent="0.25">
      <c r="A991">
        <v>0.52</v>
      </c>
      <c r="B991">
        <v>2.4500000000000002</v>
      </c>
      <c r="C991">
        <v>-7.42</v>
      </c>
      <c r="D991">
        <v>-4.8099999999999996</v>
      </c>
      <c r="E991">
        <v>7.42</v>
      </c>
      <c r="F991">
        <v>4.8099999999999996</v>
      </c>
    </row>
    <row r="992" spans="1:6" hidden="1" x14ac:dyDescent="0.25">
      <c r="A992" t="s">
        <v>0</v>
      </c>
    </row>
    <row r="993" spans="1:6" x14ac:dyDescent="0.25">
      <c r="A993">
        <v>2.1800000000000002</v>
      </c>
      <c r="B993">
        <v>1.72</v>
      </c>
      <c r="C993">
        <v>-9.76</v>
      </c>
      <c r="D993">
        <v>1.1499999999999999</v>
      </c>
      <c r="E993">
        <v>9.76</v>
      </c>
      <c r="F993">
        <v>-1.1499999999999999</v>
      </c>
    </row>
    <row r="994" spans="1:6" hidden="1" x14ac:dyDescent="0.25">
      <c r="A994" t="s">
        <v>0</v>
      </c>
    </row>
    <row r="995" spans="1:6" x14ac:dyDescent="0.25">
      <c r="A995">
        <v>3.75</v>
      </c>
      <c r="B995">
        <v>1.1100000000000001</v>
      </c>
      <c r="C995">
        <v>-12.16</v>
      </c>
      <c r="D995">
        <v>6.59</v>
      </c>
      <c r="E995">
        <v>12.16</v>
      </c>
      <c r="F995">
        <v>-6.59</v>
      </c>
    </row>
    <row r="996" spans="1:6" hidden="1" x14ac:dyDescent="0.25">
      <c r="A996" t="s">
        <v>0</v>
      </c>
    </row>
    <row r="997" spans="1:6" x14ac:dyDescent="0.25">
      <c r="A997">
        <v>4.42</v>
      </c>
      <c r="B997">
        <v>1.1399999999999999</v>
      </c>
      <c r="C997">
        <v>-13.9</v>
      </c>
      <c r="D997">
        <v>8.2100000000000009</v>
      </c>
      <c r="E997">
        <v>13.9</v>
      </c>
      <c r="F997">
        <v>-8.2100000000000009</v>
      </c>
    </row>
    <row r="998" spans="1:6" hidden="1" x14ac:dyDescent="0.25">
      <c r="A998" t="s">
        <v>0</v>
      </c>
    </row>
    <row r="999" spans="1:6" x14ac:dyDescent="0.25">
      <c r="A999">
        <v>3.4</v>
      </c>
      <c r="B999">
        <v>2.57</v>
      </c>
      <c r="C999">
        <v>-15.91</v>
      </c>
      <c r="D999">
        <v>1.07</v>
      </c>
      <c r="E999">
        <v>13.91</v>
      </c>
      <c r="F999">
        <v>-3.07</v>
      </c>
    </row>
    <row r="1000" spans="1:6" hidden="1" x14ac:dyDescent="0.25">
      <c r="A1000" t="s">
        <v>0</v>
      </c>
    </row>
    <row r="1001" spans="1:6" x14ac:dyDescent="0.25">
      <c r="A1001">
        <v>2.0299999999999998</v>
      </c>
      <c r="B1001">
        <v>4.08</v>
      </c>
      <c r="C1001">
        <v>-16.28</v>
      </c>
      <c r="D1001">
        <v>-6.14</v>
      </c>
      <c r="E1001">
        <v>14.28</v>
      </c>
      <c r="F1001">
        <v>4.1399999999999997</v>
      </c>
    </row>
    <row r="1002" spans="1:6" hidden="1" x14ac:dyDescent="0.25">
      <c r="A1002" t="s">
        <v>0</v>
      </c>
    </row>
    <row r="1003" spans="1:6" x14ac:dyDescent="0.25">
      <c r="A1003">
        <v>1.29</v>
      </c>
      <c r="B1003">
        <v>4.7300000000000004</v>
      </c>
      <c r="C1003">
        <v>-16.04</v>
      </c>
      <c r="D1003">
        <v>-9.61</v>
      </c>
      <c r="E1003">
        <v>14.04</v>
      </c>
      <c r="F1003">
        <v>7.61</v>
      </c>
    </row>
    <row r="1004" spans="1:6" hidden="1" x14ac:dyDescent="0.25">
      <c r="A1004" t="s">
        <v>0</v>
      </c>
    </row>
    <row r="1005" spans="1:6" x14ac:dyDescent="0.25">
      <c r="A1005">
        <v>1.02</v>
      </c>
      <c r="B1005">
        <v>4.49</v>
      </c>
      <c r="C1005">
        <v>-14.78</v>
      </c>
      <c r="D1005">
        <v>-9.68</v>
      </c>
      <c r="E1005">
        <v>12.78</v>
      </c>
      <c r="F1005">
        <v>7.68</v>
      </c>
    </row>
    <row r="1006" spans="1:6" hidden="1" x14ac:dyDescent="0.25">
      <c r="A1006" t="s">
        <v>0</v>
      </c>
    </row>
    <row r="1007" spans="1:6" x14ac:dyDescent="0.25">
      <c r="A1007">
        <v>0.61</v>
      </c>
      <c r="B1007">
        <v>4.0599999999999996</v>
      </c>
      <c r="C1007">
        <v>-11.69</v>
      </c>
      <c r="D1007">
        <v>-8.61</v>
      </c>
      <c r="E1007">
        <v>11.69</v>
      </c>
      <c r="F1007">
        <v>8.61</v>
      </c>
    </row>
    <row r="1008" spans="1:6" hidden="1" x14ac:dyDescent="0.25">
      <c r="A1008" t="s">
        <v>0</v>
      </c>
    </row>
    <row r="1009" spans="1:6" x14ac:dyDescent="0.25">
      <c r="A1009">
        <v>0.53</v>
      </c>
      <c r="B1009">
        <v>3.37</v>
      </c>
      <c r="C1009">
        <v>-9.75</v>
      </c>
      <c r="D1009">
        <v>-7.09</v>
      </c>
      <c r="E1009">
        <v>9.75</v>
      </c>
      <c r="F1009">
        <v>7.09</v>
      </c>
    </row>
    <row r="1010" spans="1:6" hidden="1" x14ac:dyDescent="0.25">
      <c r="A1010" t="s">
        <v>0</v>
      </c>
    </row>
    <row r="1011" spans="1:6" x14ac:dyDescent="0.25">
      <c r="A1011">
        <v>0.56000000000000005</v>
      </c>
      <c r="B1011">
        <v>2.39</v>
      </c>
      <c r="C1011">
        <v>-7.37</v>
      </c>
      <c r="D1011">
        <v>-4.5999999999999996</v>
      </c>
      <c r="E1011">
        <v>7.37</v>
      </c>
      <c r="F1011">
        <v>4.5999999999999996</v>
      </c>
    </row>
    <row r="1012" spans="1:6" hidden="1" x14ac:dyDescent="0.25">
      <c r="A1012" t="s">
        <v>0</v>
      </c>
    </row>
    <row r="1013" spans="1:6" x14ac:dyDescent="0.25">
      <c r="A1013">
        <v>7.0000000000000007E-2</v>
      </c>
      <c r="B1013">
        <v>2.4300000000000002</v>
      </c>
      <c r="C1013">
        <v>-6.25</v>
      </c>
      <c r="D1013">
        <v>-5.91</v>
      </c>
      <c r="E1013">
        <v>6.25</v>
      </c>
      <c r="F1013">
        <v>5.91</v>
      </c>
    </row>
    <row r="1014" spans="1:6" hidden="1" x14ac:dyDescent="0.25">
      <c r="A1014" t="s">
        <v>0</v>
      </c>
    </row>
    <row r="1015" spans="1:6" x14ac:dyDescent="0.25">
      <c r="A1015">
        <v>0.15</v>
      </c>
      <c r="B1015">
        <v>2.0699999999999998</v>
      </c>
      <c r="C1015">
        <v>-5.54</v>
      </c>
      <c r="D1015">
        <v>-4.8</v>
      </c>
      <c r="E1015">
        <v>5.54</v>
      </c>
      <c r="F1015">
        <v>4.8</v>
      </c>
    </row>
    <row r="1016" spans="1:6" hidden="1" x14ac:dyDescent="0.25">
      <c r="A1016" t="s">
        <v>0</v>
      </c>
    </row>
    <row r="1017" spans="1:6" x14ac:dyDescent="0.25">
      <c r="A1017">
        <v>-0.04</v>
      </c>
      <c r="B1017">
        <v>2.27</v>
      </c>
      <c r="C1017">
        <v>-5.59</v>
      </c>
      <c r="D1017">
        <v>-5.77</v>
      </c>
      <c r="E1017">
        <v>5.59</v>
      </c>
      <c r="F1017">
        <v>5.77</v>
      </c>
    </row>
    <row r="1018" spans="1:6" hidden="1" x14ac:dyDescent="0.25">
      <c r="A1018" t="s">
        <v>0</v>
      </c>
    </row>
    <row r="1019" spans="1:6" x14ac:dyDescent="0.25">
      <c r="A1019">
        <v>-0.75</v>
      </c>
      <c r="B1019">
        <v>3</v>
      </c>
      <c r="C1019">
        <v>-5.63</v>
      </c>
      <c r="D1019">
        <v>-9.39</v>
      </c>
      <c r="E1019">
        <v>5.63</v>
      </c>
      <c r="F1019">
        <v>9.39</v>
      </c>
    </row>
    <row r="1020" spans="1:6" hidden="1" x14ac:dyDescent="0.25">
      <c r="A1020" t="s">
        <v>0</v>
      </c>
    </row>
    <row r="1021" spans="1:6" x14ac:dyDescent="0.25">
      <c r="A1021">
        <v>-0.56999999999999995</v>
      </c>
      <c r="B1021">
        <v>2.68</v>
      </c>
      <c r="C1021">
        <v>-5.28</v>
      </c>
      <c r="D1021">
        <v>-8.14</v>
      </c>
      <c r="E1021">
        <v>5.28</v>
      </c>
      <c r="F1021">
        <v>8.14</v>
      </c>
    </row>
    <row r="1022" spans="1:6" hidden="1" x14ac:dyDescent="0.25">
      <c r="A1022" t="s">
        <v>0</v>
      </c>
    </row>
    <row r="1023" spans="1:6" x14ac:dyDescent="0.25">
      <c r="A1023">
        <v>-0.06</v>
      </c>
      <c r="B1023">
        <v>2</v>
      </c>
      <c r="C1023">
        <v>-4.84</v>
      </c>
      <c r="D1023">
        <v>-5.14</v>
      </c>
      <c r="E1023">
        <v>4.84</v>
      </c>
      <c r="F1023">
        <v>5.14</v>
      </c>
    </row>
    <row r="1024" spans="1:6" hidden="1" x14ac:dyDescent="0.25">
      <c r="A1024" t="s">
        <v>0</v>
      </c>
    </row>
    <row r="1025" spans="1:6" x14ac:dyDescent="0.25">
      <c r="A1025">
        <v>-0.2</v>
      </c>
      <c r="B1025">
        <v>2.5299999999999998</v>
      </c>
      <c r="C1025">
        <v>-6.82</v>
      </c>
      <c r="D1025">
        <v>-7.84</v>
      </c>
      <c r="E1025">
        <v>4.82</v>
      </c>
      <c r="F1025">
        <v>5.84</v>
      </c>
    </row>
    <row r="1026" spans="1:6" hidden="1" x14ac:dyDescent="0.25">
      <c r="A1026" t="s">
        <v>0</v>
      </c>
    </row>
    <row r="1027" spans="1:6" x14ac:dyDescent="0.25">
      <c r="A1027">
        <v>1.27</v>
      </c>
      <c r="B1027">
        <v>1.27</v>
      </c>
      <c r="C1027">
        <v>-7.33</v>
      </c>
      <c r="D1027">
        <v>-1</v>
      </c>
      <c r="E1027">
        <v>5.33</v>
      </c>
      <c r="F1027">
        <v>-1</v>
      </c>
    </row>
    <row r="1028" spans="1:6" hidden="1" x14ac:dyDescent="0.25">
      <c r="A1028" t="s">
        <v>0</v>
      </c>
    </row>
    <row r="1029" spans="1:6" x14ac:dyDescent="0.25">
      <c r="A1029">
        <v>1.32</v>
      </c>
      <c r="B1029">
        <v>2.1800000000000002</v>
      </c>
      <c r="C1029">
        <v>-9.73</v>
      </c>
      <c r="D1029">
        <v>-3.14</v>
      </c>
      <c r="E1029">
        <v>7.73</v>
      </c>
      <c r="F1029">
        <v>1.1399999999999999</v>
      </c>
    </row>
    <row r="1030" spans="1:6" hidden="1" x14ac:dyDescent="0.25">
      <c r="A1030" t="s">
        <v>0</v>
      </c>
    </row>
    <row r="1031" spans="1:6" x14ac:dyDescent="0.25">
      <c r="A1031">
        <v>2.34</v>
      </c>
      <c r="B1031">
        <v>2.02</v>
      </c>
      <c r="C1031">
        <v>-11.89</v>
      </c>
      <c r="D1031">
        <v>-0.18</v>
      </c>
      <c r="E1031">
        <v>9.89</v>
      </c>
      <c r="F1031">
        <v>-1.82</v>
      </c>
    </row>
    <row r="1032" spans="1:6" hidden="1" x14ac:dyDescent="0.25">
      <c r="A1032" t="s">
        <v>0</v>
      </c>
    </row>
    <row r="1033" spans="1:6" x14ac:dyDescent="0.25">
      <c r="A1033">
        <v>2.4500000000000002</v>
      </c>
      <c r="B1033">
        <v>2.99</v>
      </c>
      <c r="C1033">
        <v>-13.62</v>
      </c>
      <c r="D1033">
        <v>-1.34</v>
      </c>
      <c r="E1033">
        <v>13.62</v>
      </c>
      <c r="F1033">
        <v>1.34</v>
      </c>
    </row>
    <row r="1034" spans="1:6" hidden="1" x14ac:dyDescent="0.25">
      <c r="A1034" t="s">
        <v>0</v>
      </c>
    </row>
    <row r="1035" spans="1:6" x14ac:dyDescent="0.25">
      <c r="A1035">
        <v>2.97</v>
      </c>
      <c r="B1035">
        <v>3.25</v>
      </c>
      <c r="C1035">
        <v>-15.53</v>
      </c>
      <c r="D1035">
        <v>-0.7</v>
      </c>
      <c r="E1035">
        <v>15.53</v>
      </c>
      <c r="F1035">
        <v>0.7</v>
      </c>
    </row>
    <row r="1036" spans="1:6" hidden="1" x14ac:dyDescent="0.25">
      <c r="A1036" t="s">
        <v>0</v>
      </c>
    </row>
    <row r="1037" spans="1:6" x14ac:dyDescent="0.25">
      <c r="A1037">
        <v>2.2799999999999998</v>
      </c>
      <c r="B1037">
        <v>4.84</v>
      </c>
      <c r="C1037">
        <v>-17.79</v>
      </c>
      <c r="D1037">
        <v>-6.39</v>
      </c>
      <c r="E1037">
        <v>17.79</v>
      </c>
      <c r="F1037">
        <v>6.39</v>
      </c>
    </row>
    <row r="1038" spans="1:6" hidden="1" x14ac:dyDescent="0.25">
      <c r="A1038" t="s">
        <v>0</v>
      </c>
    </row>
    <row r="1039" spans="1:6" x14ac:dyDescent="0.25">
      <c r="A1039">
        <v>2.56</v>
      </c>
      <c r="B1039">
        <v>4.8600000000000003</v>
      </c>
      <c r="C1039">
        <v>-18.559999999999999</v>
      </c>
      <c r="D1039">
        <v>-5.76</v>
      </c>
      <c r="E1039">
        <v>18.559999999999999</v>
      </c>
      <c r="F1039">
        <v>5.76</v>
      </c>
    </row>
    <row r="1040" spans="1:6" x14ac:dyDescent="0.25">
      <c r="A1040">
        <v>2.44</v>
      </c>
      <c r="B1040">
        <v>5.4</v>
      </c>
      <c r="C1040">
        <v>-19.61</v>
      </c>
      <c r="D1040">
        <v>-7.41</v>
      </c>
      <c r="E1040">
        <v>19.61</v>
      </c>
      <c r="F1040">
        <v>7.41</v>
      </c>
    </row>
    <row r="1041" spans="1:6" x14ac:dyDescent="0.25">
      <c r="A1041">
        <v>3.12</v>
      </c>
      <c r="B1041">
        <v>5.0599999999999996</v>
      </c>
      <c r="C1041">
        <v>-20.46</v>
      </c>
      <c r="D1041">
        <v>-4.84</v>
      </c>
      <c r="E1041">
        <v>20.46</v>
      </c>
      <c r="F1041">
        <v>4.84</v>
      </c>
    </row>
    <row r="1042" spans="1:6" hidden="1" x14ac:dyDescent="0.25">
      <c r="A1042" t="s">
        <v>0</v>
      </c>
    </row>
    <row r="1043" spans="1:6" x14ac:dyDescent="0.25">
      <c r="A1043">
        <v>3.95</v>
      </c>
      <c r="B1043">
        <v>4.87</v>
      </c>
      <c r="C1043">
        <v>-22.04</v>
      </c>
      <c r="D1043">
        <v>-2.31</v>
      </c>
      <c r="E1043">
        <v>22.04</v>
      </c>
      <c r="F1043">
        <v>2.31</v>
      </c>
    </row>
    <row r="1044" spans="1:6" hidden="1" x14ac:dyDescent="0.25">
      <c r="A1044" t="s">
        <v>0</v>
      </c>
    </row>
    <row r="1045" spans="1:6" x14ac:dyDescent="0.25">
      <c r="A1045">
        <v>4.79</v>
      </c>
      <c r="B1045">
        <v>4.33</v>
      </c>
      <c r="C1045">
        <v>-22.81</v>
      </c>
      <c r="D1045">
        <v>1.1499999999999999</v>
      </c>
      <c r="E1045">
        <v>22.81</v>
      </c>
      <c r="F1045">
        <v>-1.1499999999999999</v>
      </c>
    </row>
    <row r="1046" spans="1:6" x14ac:dyDescent="0.25">
      <c r="A1046">
        <v>4.41</v>
      </c>
      <c r="B1046">
        <v>5.23</v>
      </c>
      <c r="C1046">
        <v>-25.11</v>
      </c>
      <c r="D1046">
        <v>-3.04</v>
      </c>
      <c r="E1046">
        <v>23.11</v>
      </c>
      <c r="F1046">
        <v>1.04</v>
      </c>
    </row>
    <row r="1047" spans="1:6" x14ac:dyDescent="0.25">
      <c r="A1047">
        <v>4.55</v>
      </c>
      <c r="B1047">
        <v>5.73</v>
      </c>
      <c r="C1047">
        <v>-26.69</v>
      </c>
      <c r="D1047">
        <v>-3.95</v>
      </c>
      <c r="E1047">
        <v>24.69</v>
      </c>
      <c r="F1047">
        <v>1.95</v>
      </c>
    </row>
    <row r="1048" spans="1:6" x14ac:dyDescent="0.25">
      <c r="A1048">
        <v>4.7300000000000004</v>
      </c>
      <c r="B1048">
        <v>6.34</v>
      </c>
      <c r="C1048">
        <v>-28.66</v>
      </c>
      <c r="D1048">
        <v>-5.0199999999999996</v>
      </c>
      <c r="E1048">
        <v>26.66</v>
      </c>
      <c r="F1048">
        <v>3.02</v>
      </c>
    </row>
    <row r="1049" spans="1:6" x14ac:dyDescent="0.25">
      <c r="A1049">
        <v>5.91</v>
      </c>
      <c r="B1049">
        <v>5.22</v>
      </c>
      <c r="C1049">
        <v>-28.83</v>
      </c>
      <c r="D1049">
        <v>0.74</v>
      </c>
      <c r="E1049">
        <v>26.83</v>
      </c>
      <c r="F1049">
        <v>-2.74</v>
      </c>
    </row>
    <row r="1050" spans="1:6" x14ac:dyDescent="0.25">
      <c r="A1050">
        <v>5.67</v>
      </c>
      <c r="B1050">
        <v>4.7</v>
      </c>
      <c r="C1050">
        <v>-25.92</v>
      </c>
      <c r="D1050">
        <v>2.4300000000000002</v>
      </c>
      <c r="E1050">
        <v>25.92</v>
      </c>
      <c r="F1050">
        <v>-2.4300000000000002</v>
      </c>
    </row>
    <row r="1051" spans="1:6" x14ac:dyDescent="0.25">
      <c r="A1051">
        <v>5.32</v>
      </c>
      <c r="B1051">
        <v>4.4000000000000004</v>
      </c>
      <c r="C1051">
        <v>-25.29</v>
      </c>
      <c r="D1051">
        <v>1.3</v>
      </c>
      <c r="E1051">
        <v>23.29</v>
      </c>
      <c r="F1051">
        <v>-3.3</v>
      </c>
    </row>
    <row r="1052" spans="1:6" hidden="1" x14ac:dyDescent="0.25">
      <c r="A1052" t="s">
        <v>0</v>
      </c>
    </row>
    <row r="1053" spans="1:6" x14ac:dyDescent="0.25">
      <c r="A1053">
        <v>4.8</v>
      </c>
      <c r="B1053">
        <v>4.1399999999999997</v>
      </c>
      <c r="C1053">
        <v>-23.34</v>
      </c>
      <c r="D1053">
        <v>0.65</v>
      </c>
      <c r="E1053">
        <v>21.34</v>
      </c>
      <c r="F1053">
        <v>-2.65</v>
      </c>
    </row>
    <row r="1054" spans="1:6" hidden="1" x14ac:dyDescent="0.25">
      <c r="A1054" t="s">
        <v>0</v>
      </c>
    </row>
    <row r="1055" spans="1:6" x14ac:dyDescent="0.25">
      <c r="A1055">
        <v>4.2300000000000004</v>
      </c>
      <c r="B1055">
        <v>4.16</v>
      </c>
      <c r="C1055">
        <v>-21.97</v>
      </c>
      <c r="D1055">
        <v>-0.84</v>
      </c>
      <c r="E1055">
        <v>19.97</v>
      </c>
      <c r="F1055">
        <v>-1.1599999999999999</v>
      </c>
    </row>
    <row r="1056" spans="1:6" hidden="1" x14ac:dyDescent="0.25">
      <c r="A1056" t="s">
        <v>0</v>
      </c>
    </row>
    <row r="1057" spans="1:6" x14ac:dyDescent="0.25">
      <c r="A1057">
        <v>3.9</v>
      </c>
      <c r="B1057">
        <v>3.63</v>
      </c>
      <c r="C1057">
        <v>-19.809999999999999</v>
      </c>
      <c r="D1057">
        <v>-0.33</v>
      </c>
      <c r="E1057">
        <v>17.809999999999999</v>
      </c>
      <c r="F1057">
        <v>-1.67</v>
      </c>
    </row>
    <row r="1058" spans="1:6" hidden="1" x14ac:dyDescent="0.25">
      <c r="A1058" t="s">
        <v>0</v>
      </c>
    </row>
    <row r="1059" spans="1:6" x14ac:dyDescent="0.25">
      <c r="A1059">
        <v>3.09</v>
      </c>
      <c r="B1059">
        <v>3.9</v>
      </c>
      <c r="C1059">
        <v>-17.46</v>
      </c>
      <c r="D1059">
        <v>-2.02</v>
      </c>
      <c r="E1059">
        <v>17.46</v>
      </c>
      <c r="F1059">
        <v>2.02</v>
      </c>
    </row>
    <row r="1060" spans="1:6" hidden="1" x14ac:dyDescent="0.25">
      <c r="A1060" t="s">
        <v>0</v>
      </c>
    </row>
    <row r="1061" spans="1:6" x14ac:dyDescent="0.25">
      <c r="A1061">
        <v>3.71</v>
      </c>
      <c r="B1061">
        <v>3.02</v>
      </c>
      <c r="C1061">
        <v>-16.8</v>
      </c>
      <c r="D1061">
        <v>1.72</v>
      </c>
      <c r="E1061">
        <v>16.8</v>
      </c>
      <c r="F1061">
        <v>-1.72</v>
      </c>
    </row>
    <row r="1062" spans="1:6" hidden="1" x14ac:dyDescent="0.25">
      <c r="A1062" t="s">
        <v>0</v>
      </c>
    </row>
    <row r="1063" spans="1:6" x14ac:dyDescent="0.25">
      <c r="A1063">
        <v>2.95</v>
      </c>
      <c r="B1063">
        <v>3.13</v>
      </c>
      <c r="C1063">
        <v>-15.19</v>
      </c>
      <c r="D1063">
        <v>-0.44</v>
      </c>
      <c r="E1063">
        <v>15.19</v>
      </c>
      <c r="F1063">
        <v>0.44</v>
      </c>
    </row>
    <row r="1064" spans="1:6" hidden="1" x14ac:dyDescent="0.25">
      <c r="A1064" t="s">
        <v>0</v>
      </c>
    </row>
    <row r="1065" spans="1:6" x14ac:dyDescent="0.25">
      <c r="A1065">
        <v>1.98</v>
      </c>
      <c r="B1065">
        <v>2.4500000000000002</v>
      </c>
      <c r="C1065">
        <v>-12.08</v>
      </c>
      <c r="D1065">
        <v>-2.16</v>
      </c>
      <c r="E1065">
        <v>10.08</v>
      </c>
      <c r="F1065">
        <v>0.16</v>
      </c>
    </row>
    <row r="1066" spans="1:6" hidden="1" x14ac:dyDescent="0.25">
      <c r="A1066" t="s">
        <v>0</v>
      </c>
    </row>
    <row r="1067" spans="1:6" x14ac:dyDescent="0.25">
      <c r="A1067">
        <v>0.08</v>
      </c>
      <c r="B1067">
        <v>3.16</v>
      </c>
      <c r="C1067">
        <v>-9.1</v>
      </c>
      <c r="D1067">
        <v>-8.7100000000000009</v>
      </c>
      <c r="E1067">
        <v>7.1</v>
      </c>
      <c r="F1067">
        <v>6.71</v>
      </c>
    </row>
    <row r="1068" spans="1:6" hidden="1" x14ac:dyDescent="0.25">
      <c r="A1068" t="s">
        <v>0</v>
      </c>
    </row>
    <row r="1069" spans="1:6" x14ac:dyDescent="0.25">
      <c r="A1069">
        <v>-0.59</v>
      </c>
      <c r="B1069">
        <v>3.64</v>
      </c>
      <c r="C1069">
        <v>-8.6300000000000008</v>
      </c>
      <c r="D1069">
        <v>-11.56</v>
      </c>
      <c r="E1069">
        <v>6.63</v>
      </c>
      <c r="F1069">
        <v>9.56</v>
      </c>
    </row>
    <row r="1070" spans="1:6" hidden="1" x14ac:dyDescent="0.25">
      <c r="A1070" t="s">
        <v>0</v>
      </c>
    </row>
    <row r="1071" spans="1:6" x14ac:dyDescent="0.25">
      <c r="A1071">
        <v>-0.28000000000000003</v>
      </c>
      <c r="B1071">
        <v>3.54</v>
      </c>
      <c r="C1071">
        <v>-9.1300000000000008</v>
      </c>
      <c r="D1071">
        <v>-10.55</v>
      </c>
      <c r="E1071">
        <v>7.13</v>
      </c>
      <c r="F1071">
        <v>8.5500000000000007</v>
      </c>
    </row>
    <row r="1072" spans="1:6" x14ac:dyDescent="0.25">
      <c r="A1072">
        <v>-0.62</v>
      </c>
      <c r="B1072">
        <v>6</v>
      </c>
      <c r="C1072">
        <v>-13.46</v>
      </c>
      <c r="D1072">
        <v>-16.559999999999999</v>
      </c>
      <c r="E1072">
        <v>13.46</v>
      </c>
      <c r="F1072">
        <v>16.559999999999999</v>
      </c>
    </row>
    <row r="1073" spans="1:6" hidden="1" x14ac:dyDescent="0.25">
      <c r="A1073" t="s">
        <v>0</v>
      </c>
    </row>
    <row r="1074" spans="1:6" x14ac:dyDescent="0.25">
      <c r="A1074">
        <v>1.27</v>
      </c>
      <c r="B1074">
        <v>4.87</v>
      </c>
      <c r="C1074">
        <v>-15.35</v>
      </c>
      <c r="D1074">
        <v>-9.01</v>
      </c>
      <c r="E1074">
        <v>15.35</v>
      </c>
      <c r="F1074">
        <v>9.01</v>
      </c>
    </row>
    <row r="1075" spans="1:6" hidden="1" x14ac:dyDescent="0.25">
      <c r="A1075" t="s">
        <v>0</v>
      </c>
    </row>
    <row r="1076" spans="1:6" x14ac:dyDescent="0.25">
      <c r="A1076">
        <v>2.1</v>
      </c>
      <c r="B1076">
        <v>3.54</v>
      </c>
      <c r="C1076">
        <v>-14.11</v>
      </c>
      <c r="D1076">
        <v>-3.59</v>
      </c>
      <c r="E1076">
        <v>14.11</v>
      </c>
      <c r="F1076">
        <v>3.59</v>
      </c>
    </row>
    <row r="1077" spans="1:6" hidden="1" x14ac:dyDescent="0.25">
      <c r="A1077" t="s">
        <v>0</v>
      </c>
    </row>
    <row r="1078" spans="1:6" x14ac:dyDescent="0.25">
      <c r="A1078">
        <v>2.1800000000000002</v>
      </c>
      <c r="B1078">
        <v>1.03</v>
      </c>
      <c r="C1078">
        <v>-8.02</v>
      </c>
      <c r="D1078">
        <v>2.88</v>
      </c>
      <c r="E1078">
        <v>8.02</v>
      </c>
      <c r="F1078">
        <v>-2.88</v>
      </c>
    </row>
    <row r="1079" spans="1:6" hidden="1" x14ac:dyDescent="0.25">
      <c r="A1079" t="s">
        <v>0</v>
      </c>
    </row>
    <row r="1080" spans="1:6" x14ac:dyDescent="0.25">
      <c r="A1080">
        <v>1.6</v>
      </c>
      <c r="B1080">
        <v>-1.43</v>
      </c>
      <c r="C1080">
        <v>-0.44</v>
      </c>
      <c r="D1080">
        <v>7.58</v>
      </c>
      <c r="E1080">
        <v>0.44</v>
      </c>
      <c r="F1080">
        <v>-7.58</v>
      </c>
    </row>
    <row r="1081" spans="1:6" hidden="1" x14ac:dyDescent="0.25">
      <c r="A1081" t="s">
        <v>0</v>
      </c>
    </row>
    <row r="1082" spans="1:6" x14ac:dyDescent="0.25">
      <c r="A1082">
        <v>0.68</v>
      </c>
      <c r="B1082">
        <v>-2.8</v>
      </c>
      <c r="C1082">
        <v>5.32</v>
      </c>
      <c r="D1082">
        <v>8.6999999999999993</v>
      </c>
      <c r="E1082">
        <v>-5.32</v>
      </c>
      <c r="F1082">
        <v>-8.6999999999999993</v>
      </c>
    </row>
    <row r="1083" spans="1:6" hidden="1" x14ac:dyDescent="0.25">
      <c r="A1083" t="s">
        <v>0</v>
      </c>
    </row>
  </sheetData>
  <autoFilter ref="A1:F1083">
    <filterColumn colId="0">
      <filters>
        <filter val="0"/>
        <filter val="0.01"/>
        <filter val="-0.01"/>
        <filter val="0.02"/>
        <filter val="-0.02"/>
        <filter val="0.03"/>
        <filter val="-0.03"/>
        <filter val="0.04"/>
        <filter val="-0.04"/>
        <filter val="0.05"/>
        <filter val="-0.05"/>
        <filter val="0.06"/>
        <filter val="-0.06"/>
        <filter val="0.07"/>
        <filter val="-0.07"/>
        <filter val="0.08"/>
        <filter val="-0.08"/>
        <filter val="0.09"/>
        <filter val="-0.09"/>
        <filter val="0.1"/>
        <filter val="-0.1"/>
        <filter val="0.11"/>
        <filter val="-0.11"/>
        <filter val="0.12"/>
        <filter val="-0.12"/>
        <filter val="0.13"/>
        <filter val="-0.13"/>
        <filter val="0.14"/>
        <filter val="-0.14"/>
        <filter val="0.15"/>
        <filter val="-0.15"/>
        <filter val="0.16"/>
        <filter val="-0.16"/>
        <filter val="0.17"/>
        <filter val="-0.17"/>
        <filter val="0.18"/>
        <filter val="-0.18"/>
        <filter val="0.19"/>
        <filter val="0.2"/>
        <filter val="-0.2"/>
        <filter val="0.21"/>
        <filter val="-0.21"/>
        <filter val="0.22"/>
        <filter val="-0.22"/>
        <filter val="0.23"/>
        <filter val="-0.23"/>
        <filter val="0.24"/>
        <filter val="0.25"/>
        <filter val="-0.25"/>
        <filter val="0.26"/>
        <filter val="-0.26"/>
        <filter val="0.27"/>
        <filter val="-0.27"/>
        <filter val="0.28"/>
        <filter val="-0.28"/>
        <filter val="0.29"/>
        <filter val="-0.29"/>
        <filter val="0.3"/>
        <filter val="-0.3"/>
        <filter val="0.31"/>
        <filter val="-0.31"/>
        <filter val="0.32"/>
        <filter val="-0.32"/>
        <filter val="0.33"/>
        <filter val="-0.33"/>
        <filter val="0.34"/>
        <filter val="-0.34"/>
        <filter val="0.35"/>
        <filter val="-0.35"/>
        <filter val="0.36"/>
        <filter val="-0.36"/>
        <filter val="0.37"/>
        <filter val="0.38"/>
        <filter val="0.39"/>
        <filter val="-0.39"/>
        <filter val="0.4"/>
        <filter val="-0.4"/>
        <filter val="0.41"/>
        <filter val="0.42"/>
        <filter val="0.43"/>
        <filter val="-0.43"/>
        <filter val="-0.44"/>
        <filter val="0.45"/>
        <filter val="-0.45"/>
        <filter val="0.46"/>
        <filter val="-0.46"/>
        <filter val="0.47"/>
        <filter val="-0.47"/>
        <filter val="0.48"/>
        <filter val="-0.48"/>
        <filter val="0.49"/>
        <filter val="-0.49"/>
        <filter val="0.51"/>
        <filter val="0.52"/>
        <filter val="-0.52"/>
        <filter val="0.53"/>
        <filter val="-0.53"/>
        <filter val="0.54"/>
        <filter val="-0.54"/>
        <filter val="0.55"/>
        <filter val="-0.55"/>
        <filter val="0.56"/>
        <filter val="0.57"/>
        <filter val="-0.57"/>
        <filter val="-0.58"/>
        <filter val="0.59"/>
        <filter val="-0.59"/>
        <filter val="0.6"/>
        <filter val="-0.6"/>
        <filter val="0.61"/>
        <filter val="-0.61"/>
        <filter val="-0.62"/>
        <filter val="-0.63"/>
        <filter val="0.65"/>
        <filter val="-0.65"/>
        <filter val="-0.66"/>
        <filter val="0.68"/>
        <filter val="-0.68"/>
        <filter val="0.69"/>
        <filter val="-0.69"/>
        <filter val="0.7"/>
        <filter val="-0.7"/>
        <filter val="-0.71"/>
        <filter val="0.73"/>
        <filter val="-0.73"/>
        <filter val="0.74"/>
        <filter val="-0.74"/>
        <filter val="0.75"/>
        <filter val="-0.75"/>
        <filter val="0.76"/>
        <filter val="0.77"/>
        <filter val="0.78"/>
        <filter val="0.79"/>
        <filter val="0.8"/>
        <filter val="-0.81"/>
        <filter val="0.82"/>
        <filter val="0.83"/>
        <filter val="0.84"/>
        <filter val="0.85"/>
        <filter val="-0.86"/>
        <filter val="0.87"/>
        <filter val="0.88"/>
        <filter val="0.89"/>
        <filter val="-0.89"/>
        <filter val="0.9"/>
        <filter val="-0.92"/>
        <filter val="0.93"/>
        <filter val="-0.94"/>
        <filter val="0.96"/>
        <filter val="-0.96"/>
        <filter val="-0.98"/>
        <filter val="0.99"/>
        <filter val="1"/>
        <filter val="1.01"/>
        <filter val="1.02"/>
        <filter val="1.03"/>
        <filter val="-1.03"/>
        <filter val="1.04"/>
        <filter val="-1.04"/>
        <filter val="1.05"/>
        <filter val="1.06"/>
        <filter val="1.07"/>
        <filter val="-1.08"/>
        <filter val="1.09"/>
        <filter val="-1.12"/>
        <filter val="-1.14"/>
        <filter val="1.18"/>
        <filter val="-1.18"/>
        <filter val="1.19"/>
        <filter val="-1.19"/>
        <filter val="-1.2"/>
        <filter val="1.21"/>
        <filter val="1.22"/>
        <filter val="-1.24"/>
        <filter val="1.27"/>
        <filter val="-1.27"/>
        <filter val="1.28"/>
        <filter val="-1.28"/>
        <filter val="1.29"/>
        <filter val="1.3"/>
        <filter val="1.31"/>
        <filter val="-1.31"/>
        <filter val="1.32"/>
        <filter val="-1.33"/>
        <filter val="1.37"/>
        <filter val="-1.38"/>
        <filter val="1.41"/>
        <filter val="1.43"/>
        <filter val="-1.43"/>
        <filter val="1.47"/>
        <filter val="-1.51"/>
        <filter val="1.53"/>
        <filter val="1.56"/>
        <filter val="1.58"/>
        <filter val="1.59"/>
        <filter val="1.6"/>
        <filter val="1.62"/>
        <filter val="1.63"/>
        <filter val="-1.63"/>
        <filter val="1.64"/>
        <filter val="1.68"/>
        <filter val="-1.7"/>
        <filter val="1.79"/>
        <filter val="1.82"/>
        <filter val="1.87"/>
        <filter val="-1.94"/>
        <filter val="-1.95"/>
        <filter val="1.98"/>
        <filter val="-1.99"/>
        <filter val="10.21"/>
        <filter val="10.47"/>
        <filter val="-10.95"/>
        <filter val="11.08"/>
        <filter val="11.22"/>
        <filter val="11.56"/>
        <filter val="-11.62"/>
        <filter val="-11.8"/>
        <filter val="-11.95"/>
        <filter val="12.76"/>
        <filter val="-13.26"/>
        <filter val="13.33"/>
        <filter val="13.6"/>
        <filter val="-13.96"/>
        <filter val="14.13"/>
        <filter val="-14.16"/>
        <filter val="-14.33"/>
        <filter val="-14.94"/>
        <filter val="15.04"/>
        <filter val="15.22"/>
        <filter val="-15.32"/>
        <filter val="16.3"/>
        <filter val="16.76"/>
        <filter val="16.82"/>
        <filter val="-17.28"/>
        <filter val="-17.37"/>
        <filter val="-17.49"/>
        <filter val="-17.77"/>
        <filter val="-17.83"/>
        <filter val="-17.92"/>
        <filter val="-18.16"/>
        <filter val="18.35"/>
        <filter val="-18.48"/>
        <filter val="-18.56"/>
        <filter val="18.73"/>
        <filter val="19.11"/>
        <filter val="-19.34"/>
        <filter val="-19.51"/>
        <filter val="-19.58"/>
        <filter val="19.89"/>
        <filter val="2.03"/>
        <filter val="2.04"/>
        <filter val="2.1"/>
        <filter val="2.18"/>
        <filter val="2.28"/>
        <filter val="2.34"/>
        <filter val="-2.35"/>
        <filter val="2.44"/>
        <filter val="2.45"/>
        <filter val="2.56"/>
        <filter val="2.76"/>
        <filter val="2.84"/>
        <filter val="2.88"/>
        <filter val="2.9"/>
        <filter val="2.95"/>
        <filter val="2.97"/>
        <filter val="-20.23"/>
        <filter val="-20.83"/>
        <filter val="20.91"/>
        <filter val="21.05"/>
        <filter val="21.15"/>
        <filter val="-21.21"/>
        <filter val="-21.37"/>
        <filter val="-21.51"/>
        <filter val="-21.64"/>
        <filter val="21.89"/>
        <filter val="-22.41"/>
        <filter val="22.71"/>
        <filter val="-23.31"/>
        <filter val="-23.67"/>
        <filter val="24.59"/>
        <filter val="-24.72"/>
        <filter val="-24.83"/>
        <filter val="25.05"/>
        <filter val="-25.62"/>
        <filter val="-25.66"/>
        <filter val="-26.07"/>
        <filter val="-26.2"/>
        <filter val="26.59"/>
        <filter val="-26.59"/>
        <filter val="26.64"/>
        <filter val="-26.73"/>
        <filter val="-27.15"/>
        <filter val="-27.59"/>
        <filter val="-27.7"/>
        <filter val="-27.75"/>
        <filter val="-27.83"/>
        <filter val="-27.84"/>
        <filter val="-27.98"/>
        <filter val="-28.15"/>
        <filter val="-28.34"/>
        <filter val="-28.6"/>
        <filter val="-28.67"/>
        <filter val="-28.88"/>
        <filter val="-29.39"/>
        <filter val="29.79"/>
        <filter val="3"/>
        <filter val="3.09"/>
        <filter val="3.12"/>
        <filter val="-3.18"/>
        <filter val="-3.36"/>
        <filter val="3.4"/>
        <filter val="-3.46"/>
        <filter val="3.57"/>
        <filter val="-3.61"/>
        <filter val="-3.62"/>
        <filter val="3.71"/>
        <filter val="3.75"/>
        <filter val="3.78"/>
        <filter val="3.9"/>
        <filter val="3.95"/>
        <filter val="-30.07"/>
        <filter val="-30.08"/>
        <filter val="30.12"/>
        <filter val="-30.19"/>
        <filter val="-30.37"/>
        <filter val="-30.58"/>
        <filter val="30.65"/>
        <filter val="30.76"/>
        <filter val="30.77"/>
        <filter val="-30.85"/>
        <filter val="30.87"/>
        <filter val="31.01"/>
        <filter val="31.19"/>
        <filter val="31.32"/>
        <filter val="-31.91"/>
        <filter val="32.11"/>
        <filter val="32.2"/>
        <filter val="32.35"/>
        <filter val="-32.59"/>
        <filter val="32.63"/>
        <filter val="32.82"/>
        <filter val="32.93"/>
        <filter val="-32.94"/>
        <filter val="33.06"/>
        <filter val="-33.78"/>
        <filter val="34.11"/>
        <filter val="34.35"/>
        <filter val="-34.49"/>
        <filter val="34.81"/>
        <filter val="35.05"/>
        <filter val="35.6"/>
        <filter val="35.67"/>
        <filter val="-36.47"/>
        <filter val="36.56"/>
        <filter val="-37.44"/>
        <filter val="38.38"/>
        <filter val="38.66"/>
        <filter val="-39.19"/>
        <filter val="4.23"/>
        <filter val="4.26"/>
        <filter val="4.41"/>
        <filter val="4.42"/>
        <filter val="4.55"/>
        <filter val="4.73"/>
        <filter val="4.76"/>
        <filter val="4.79"/>
        <filter val="4.8"/>
        <filter val="-4.82"/>
        <filter val="4.89"/>
        <filter val="-40.04"/>
        <filter val="40.9"/>
        <filter val="41.45"/>
        <filter val="-41.58"/>
        <filter val="-42.31"/>
        <filter val="-42.65"/>
        <filter val="-43.22"/>
        <filter val="43.34"/>
        <filter val="-43.34"/>
        <filter val="43.37"/>
        <filter val="-43.41"/>
        <filter val="43.81"/>
        <filter val="-43.86"/>
        <filter val="-43.91"/>
        <filter val="-44.02"/>
        <filter val="44.28"/>
        <filter val="-44.5"/>
        <filter val="-44.68"/>
        <filter val="-44.72"/>
        <filter val="-44.77"/>
        <filter val="-44.83"/>
        <filter val="-44.87"/>
        <filter val="45.07"/>
        <filter val="-45.23"/>
        <filter val="45.25"/>
        <filter val="-45.3"/>
        <filter val="45.42"/>
        <filter val="45.5"/>
        <filter val="-45.55"/>
        <filter val="45.72"/>
        <filter val="-46.33"/>
        <filter val="-47.63"/>
        <filter val="-47.9"/>
        <filter val="-48.59"/>
        <filter val="-5.03"/>
        <filter val="5.18"/>
        <filter val="5.32"/>
        <filter val="-5.39"/>
        <filter val="-5.55"/>
        <filter val="5.67"/>
        <filter val="5.84"/>
        <filter val="5.86"/>
        <filter val="5.91"/>
        <filter val="-5.97"/>
        <filter val="6.03"/>
        <filter val="-6.23"/>
        <filter val="-6.27"/>
        <filter val="6.45"/>
        <filter val="-7.05"/>
        <filter val="7.66"/>
        <filter val="7.77"/>
        <filter val="8.12"/>
        <filter val="-8.47"/>
        <filter val="8.65"/>
        <filter val="-8.8"/>
        <filter val="8.89"/>
        <filter val="9.4"/>
        <filter val="-9.6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2017-01-28T01:27:56Z</dcterms:created>
  <dcterms:modified xsi:type="dcterms:W3CDTF">2017-01-28T01:33:46Z</dcterms:modified>
</cp:coreProperties>
</file>