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chreiner\Documents\Quadcop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Sheet1!$C$1:$C$408</c:f>
              <c:numCache>
                <c:formatCode>General</c:formatCode>
                <c:ptCount val="408"/>
                <c:pt idx="0">
                  <c:v>-16.73</c:v>
                </c:pt>
                <c:pt idx="1">
                  <c:v>-64.569999999999993</c:v>
                </c:pt>
                <c:pt idx="2">
                  <c:v>-63.03</c:v>
                </c:pt>
                <c:pt idx="3">
                  <c:v>-67.16</c:v>
                </c:pt>
                <c:pt idx="4">
                  <c:v>-62.54</c:v>
                </c:pt>
                <c:pt idx="5">
                  <c:v>-60.64</c:v>
                </c:pt>
                <c:pt idx="6">
                  <c:v>-63.42</c:v>
                </c:pt>
                <c:pt idx="7">
                  <c:v>-62.56</c:v>
                </c:pt>
                <c:pt idx="8">
                  <c:v>-62.47</c:v>
                </c:pt>
                <c:pt idx="9">
                  <c:v>-61</c:v>
                </c:pt>
                <c:pt idx="10">
                  <c:v>-58.39</c:v>
                </c:pt>
                <c:pt idx="11">
                  <c:v>-61.32</c:v>
                </c:pt>
                <c:pt idx="12">
                  <c:v>-57.05</c:v>
                </c:pt>
                <c:pt idx="13">
                  <c:v>-59</c:v>
                </c:pt>
                <c:pt idx="14">
                  <c:v>-56.12</c:v>
                </c:pt>
                <c:pt idx="15">
                  <c:v>-58.57</c:v>
                </c:pt>
                <c:pt idx="16">
                  <c:v>-55.1</c:v>
                </c:pt>
                <c:pt idx="17">
                  <c:v>-54.25</c:v>
                </c:pt>
                <c:pt idx="18">
                  <c:v>-56.97</c:v>
                </c:pt>
                <c:pt idx="19">
                  <c:v>-53.05</c:v>
                </c:pt>
                <c:pt idx="20">
                  <c:v>-52.14</c:v>
                </c:pt>
                <c:pt idx="21">
                  <c:v>-52.18</c:v>
                </c:pt>
                <c:pt idx="22">
                  <c:v>-50.19</c:v>
                </c:pt>
                <c:pt idx="23">
                  <c:v>-48.17</c:v>
                </c:pt>
                <c:pt idx="24">
                  <c:v>-47.38</c:v>
                </c:pt>
                <c:pt idx="25">
                  <c:v>-45.68</c:v>
                </c:pt>
                <c:pt idx="26">
                  <c:v>-46.91</c:v>
                </c:pt>
                <c:pt idx="27">
                  <c:v>-43.69</c:v>
                </c:pt>
                <c:pt idx="28">
                  <c:v>-42.35</c:v>
                </c:pt>
                <c:pt idx="29">
                  <c:v>-42.12</c:v>
                </c:pt>
                <c:pt idx="30">
                  <c:v>-39.85</c:v>
                </c:pt>
                <c:pt idx="31">
                  <c:v>-37.31</c:v>
                </c:pt>
                <c:pt idx="32">
                  <c:v>-35.950000000000003</c:v>
                </c:pt>
                <c:pt idx="33">
                  <c:v>-31.77</c:v>
                </c:pt>
                <c:pt idx="34">
                  <c:v>-31.01</c:v>
                </c:pt>
                <c:pt idx="35">
                  <c:v>-28.96</c:v>
                </c:pt>
                <c:pt idx="36">
                  <c:v>-26.83</c:v>
                </c:pt>
                <c:pt idx="37">
                  <c:v>-23.44</c:v>
                </c:pt>
                <c:pt idx="38">
                  <c:v>-21.9</c:v>
                </c:pt>
                <c:pt idx="39">
                  <c:v>-19.75</c:v>
                </c:pt>
                <c:pt idx="40">
                  <c:v>-18.29</c:v>
                </c:pt>
                <c:pt idx="41">
                  <c:v>-15.72</c:v>
                </c:pt>
                <c:pt idx="42">
                  <c:v>-13.54</c:v>
                </c:pt>
                <c:pt idx="43">
                  <c:v>-12.22</c:v>
                </c:pt>
                <c:pt idx="44">
                  <c:v>-10.7</c:v>
                </c:pt>
                <c:pt idx="45">
                  <c:v>-9.16</c:v>
                </c:pt>
                <c:pt idx="46">
                  <c:v>-7.2</c:v>
                </c:pt>
                <c:pt idx="47">
                  <c:v>-1.33</c:v>
                </c:pt>
                <c:pt idx="48">
                  <c:v>-2.95</c:v>
                </c:pt>
                <c:pt idx="49">
                  <c:v>-3.82</c:v>
                </c:pt>
                <c:pt idx="50">
                  <c:v>-7.4</c:v>
                </c:pt>
                <c:pt idx="51">
                  <c:v>-10.14</c:v>
                </c:pt>
                <c:pt idx="52">
                  <c:v>-7.59</c:v>
                </c:pt>
                <c:pt idx="53">
                  <c:v>-4.26</c:v>
                </c:pt>
                <c:pt idx="54">
                  <c:v>-0.81</c:v>
                </c:pt>
                <c:pt idx="55">
                  <c:v>-1.72</c:v>
                </c:pt>
                <c:pt idx="56">
                  <c:v>-3.74</c:v>
                </c:pt>
                <c:pt idx="57">
                  <c:v>-4.72</c:v>
                </c:pt>
                <c:pt idx="58">
                  <c:v>-5.36</c:v>
                </c:pt>
                <c:pt idx="59">
                  <c:v>-6.16</c:v>
                </c:pt>
                <c:pt idx="60">
                  <c:v>-6.62</c:v>
                </c:pt>
                <c:pt idx="61">
                  <c:v>-7.86</c:v>
                </c:pt>
                <c:pt idx="62">
                  <c:v>-8.1999999999999993</c:v>
                </c:pt>
                <c:pt idx="63">
                  <c:v>-12.67</c:v>
                </c:pt>
                <c:pt idx="64">
                  <c:v>-15.06</c:v>
                </c:pt>
                <c:pt idx="65">
                  <c:v>-11.69</c:v>
                </c:pt>
                <c:pt idx="66">
                  <c:v>-8.24</c:v>
                </c:pt>
                <c:pt idx="67">
                  <c:v>-8.4499999999999993</c:v>
                </c:pt>
                <c:pt idx="68">
                  <c:v>-9.2200000000000006</c:v>
                </c:pt>
                <c:pt idx="69">
                  <c:v>-10.83</c:v>
                </c:pt>
                <c:pt idx="70">
                  <c:v>-11.85</c:v>
                </c:pt>
                <c:pt idx="71">
                  <c:v>-11.96</c:v>
                </c:pt>
                <c:pt idx="72">
                  <c:v>-14.66</c:v>
                </c:pt>
                <c:pt idx="73">
                  <c:v>-14.37</c:v>
                </c:pt>
                <c:pt idx="74">
                  <c:v>-18.57</c:v>
                </c:pt>
                <c:pt idx="75">
                  <c:v>-21.41</c:v>
                </c:pt>
                <c:pt idx="76">
                  <c:v>-25.09</c:v>
                </c:pt>
                <c:pt idx="77">
                  <c:v>-28.51</c:v>
                </c:pt>
                <c:pt idx="78">
                  <c:v>-30.73</c:v>
                </c:pt>
                <c:pt idx="79">
                  <c:v>-36.06</c:v>
                </c:pt>
                <c:pt idx="80">
                  <c:v>-40.04</c:v>
                </c:pt>
                <c:pt idx="81">
                  <c:v>-43.22</c:v>
                </c:pt>
                <c:pt idx="82">
                  <c:v>-45.92</c:v>
                </c:pt>
                <c:pt idx="83">
                  <c:v>-48.51</c:v>
                </c:pt>
                <c:pt idx="84">
                  <c:v>-52.94</c:v>
                </c:pt>
                <c:pt idx="85">
                  <c:v>-57.39</c:v>
                </c:pt>
                <c:pt idx="86">
                  <c:v>-61.83</c:v>
                </c:pt>
                <c:pt idx="87">
                  <c:v>-61.8</c:v>
                </c:pt>
                <c:pt idx="88">
                  <c:v>-62.85</c:v>
                </c:pt>
                <c:pt idx="89">
                  <c:v>-64.989999999999995</c:v>
                </c:pt>
                <c:pt idx="90">
                  <c:v>-66.319999999999993</c:v>
                </c:pt>
                <c:pt idx="91">
                  <c:v>-68.98</c:v>
                </c:pt>
                <c:pt idx="92">
                  <c:v>-70.989999999999995</c:v>
                </c:pt>
                <c:pt idx="93">
                  <c:v>-70.16</c:v>
                </c:pt>
                <c:pt idx="94">
                  <c:v>-68.790000000000006</c:v>
                </c:pt>
                <c:pt idx="95">
                  <c:v>-68.16</c:v>
                </c:pt>
                <c:pt idx="96">
                  <c:v>-67.599999999999994</c:v>
                </c:pt>
                <c:pt idx="97">
                  <c:v>-67.41</c:v>
                </c:pt>
                <c:pt idx="98">
                  <c:v>-70.209999999999994</c:v>
                </c:pt>
                <c:pt idx="99">
                  <c:v>-74.23</c:v>
                </c:pt>
                <c:pt idx="100">
                  <c:v>-78.650000000000006</c:v>
                </c:pt>
                <c:pt idx="101">
                  <c:v>-80.86</c:v>
                </c:pt>
                <c:pt idx="102">
                  <c:v>-83.3</c:v>
                </c:pt>
                <c:pt idx="103">
                  <c:v>-83.43</c:v>
                </c:pt>
                <c:pt idx="104">
                  <c:v>-80.02</c:v>
                </c:pt>
                <c:pt idx="105">
                  <c:v>-74.209999999999994</c:v>
                </c:pt>
                <c:pt idx="106">
                  <c:v>-68.64</c:v>
                </c:pt>
                <c:pt idx="107">
                  <c:v>-63.83</c:v>
                </c:pt>
                <c:pt idx="108">
                  <c:v>-59.71</c:v>
                </c:pt>
                <c:pt idx="109">
                  <c:v>-58.04</c:v>
                </c:pt>
                <c:pt idx="110">
                  <c:v>-54.31</c:v>
                </c:pt>
                <c:pt idx="111">
                  <c:v>-51.91</c:v>
                </c:pt>
                <c:pt idx="112">
                  <c:v>-48.36</c:v>
                </c:pt>
                <c:pt idx="113">
                  <c:v>-49.36</c:v>
                </c:pt>
                <c:pt idx="114">
                  <c:v>-49.33</c:v>
                </c:pt>
                <c:pt idx="115">
                  <c:v>-51.64</c:v>
                </c:pt>
                <c:pt idx="116">
                  <c:v>-54.98</c:v>
                </c:pt>
                <c:pt idx="117">
                  <c:v>-54.62</c:v>
                </c:pt>
                <c:pt idx="118">
                  <c:v>-54.62</c:v>
                </c:pt>
                <c:pt idx="119">
                  <c:v>-51.32</c:v>
                </c:pt>
                <c:pt idx="120">
                  <c:v>-43.42</c:v>
                </c:pt>
                <c:pt idx="121">
                  <c:v>-38.11</c:v>
                </c:pt>
                <c:pt idx="122">
                  <c:v>-33.11</c:v>
                </c:pt>
                <c:pt idx="123">
                  <c:v>-24.93</c:v>
                </c:pt>
                <c:pt idx="124">
                  <c:v>-16.36</c:v>
                </c:pt>
                <c:pt idx="125">
                  <c:v>-9.9700000000000006</c:v>
                </c:pt>
                <c:pt idx="126">
                  <c:v>-5.16</c:v>
                </c:pt>
                <c:pt idx="127">
                  <c:v>-0.17</c:v>
                </c:pt>
                <c:pt idx="128">
                  <c:v>8.1300000000000008</c:v>
                </c:pt>
                <c:pt idx="129">
                  <c:v>12.52</c:v>
                </c:pt>
                <c:pt idx="130">
                  <c:v>13.77</c:v>
                </c:pt>
                <c:pt idx="131">
                  <c:v>11.71</c:v>
                </c:pt>
                <c:pt idx="132">
                  <c:v>13.57</c:v>
                </c:pt>
                <c:pt idx="133">
                  <c:v>18.45</c:v>
                </c:pt>
                <c:pt idx="134">
                  <c:v>21.87</c:v>
                </c:pt>
                <c:pt idx="135">
                  <c:v>28.33</c:v>
                </c:pt>
                <c:pt idx="136">
                  <c:v>34.85</c:v>
                </c:pt>
                <c:pt idx="137">
                  <c:v>41.58</c:v>
                </c:pt>
                <c:pt idx="138">
                  <c:v>47.53</c:v>
                </c:pt>
                <c:pt idx="139">
                  <c:v>49.27</c:v>
                </c:pt>
                <c:pt idx="140">
                  <c:v>50.67</c:v>
                </c:pt>
                <c:pt idx="141">
                  <c:v>54.65</c:v>
                </c:pt>
                <c:pt idx="142">
                  <c:v>62.92</c:v>
                </c:pt>
                <c:pt idx="143">
                  <c:v>73.59</c:v>
                </c:pt>
                <c:pt idx="144">
                  <c:v>79.900000000000006</c:v>
                </c:pt>
                <c:pt idx="145">
                  <c:v>81.430000000000007</c:v>
                </c:pt>
                <c:pt idx="146">
                  <c:v>84.43</c:v>
                </c:pt>
                <c:pt idx="147">
                  <c:v>93.78</c:v>
                </c:pt>
                <c:pt idx="148">
                  <c:v>104.59</c:v>
                </c:pt>
                <c:pt idx="149">
                  <c:v>107.25</c:v>
                </c:pt>
                <c:pt idx="150">
                  <c:v>105.76</c:v>
                </c:pt>
                <c:pt idx="151">
                  <c:v>102.15</c:v>
                </c:pt>
                <c:pt idx="152">
                  <c:v>101.63</c:v>
                </c:pt>
                <c:pt idx="153">
                  <c:v>106.45</c:v>
                </c:pt>
                <c:pt idx="154">
                  <c:v>112.31</c:v>
                </c:pt>
                <c:pt idx="155">
                  <c:v>113.33</c:v>
                </c:pt>
                <c:pt idx="156">
                  <c:v>110.46</c:v>
                </c:pt>
                <c:pt idx="157">
                  <c:v>109.69</c:v>
                </c:pt>
                <c:pt idx="158">
                  <c:v>110.15</c:v>
                </c:pt>
                <c:pt idx="159">
                  <c:v>114.45</c:v>
                </c:pt>
                <c:pt idx="160">
                  <c:v>120.99</c:v>
                </c:pt>
                <c:pt idx="161">
                  <c:v>126.65</c:v>
                </c:pt>
                <c:pt idx="162">
                  <c:v>132.04</c:v>
                </c:pt>
                <c:pt idx="163">
                  <c:v>139.74</c:v>
                </c:pt>
                <c:pt idx="164">
                  <c:v>147.13</c:v>
                </c:pt>
                <c:pt idx="165">
                  <c:v>150.96</c:v>
                </c:pt>
                <c:pt idx="166">
                  <c:v>154.99</c:v>
                </c:pt>
                <c:pt idx="167">
                  <c:v>154.1</c:v>
                </c:pt>
                <c:pt idx="168">
                  <c:v>150.36000000000001</c:v>
                </c:pt>
                <c:pt idx="169">
                  <c:v>148.38</c:v>
                </c:pt>
                <c:pt idx="170">
                  <c:v>148.38</c:v>
                </c:pt>
                <c:pt idx="171">
                  <c:v>148.79</c:v>
                </c:pt>
                <c:pt idx="172">
                  <c:v>147.86000000000001</c:v>
                </c:pt>
                <c:pt idx="173">
                  <c:v>147.53</c:v>
                </c:pt>
                <c:pt idx="174">
                  <c:v>147.11000000000001</c:v>
                </c:pt>
                <c:pt idx="175">
                  <c:v>148.81</c:v>
                </c:pt>
                <c:pt idx="176">
                  <c:v>152.36000000000001</c:v>
                </c:pt>
                <c:pt idx="177">
                  <c:v>155.75</c:v>
                </c:pt>
                <c:pt idx="178">
                  <c:v>156.35</c:v>
                </c:pt>
                <c:pt idx="179">
                  <c:v>158.9</c:v>
                </c:pt>
                <c:pt idx="180">
                  <c:v>155.19</c:v>
                </c:pt>
                <c:pt idx="181">
                  <c:v>153.11000000000001</c:v>
                </c:pt>
                <c:pt idx="182">
                  <c:v>149.83000000000001</c:v>
                </c:pt>
                <c:pt idx="183">
                  <c:v>148.61000000000001</c:v>
                </c:pt>
                <c:pt idx="184">
                  <c:v>145.38</c:v>
                </c:pt>
                <c:pt idx="185">
                  <c:v>141.99</c:v>
                </c:pt>
                <c:pt idx="186">
                  <c:v>137.75</c:v>
                </c:pt>
                <c:pt idx="187">
                  <c:v>134.06</c:v>
                </c:pt>
                <c:pt idx="188">
                  <c:v>128.86000000000001</c:v>
                </c:pt>
                <c:pt idx="189">
                  <c:v>124.57</c:v>
                </c:pt>
                <c:pt idx="190">
                  <c:v>122.01</c:v>
                </c:pt>
                <c:pt idx="191">
                  <c:v>117.51</c:v>
                </c:pt>
                <c:pt idx="192">
                  <c:v>114.45</c:v>
                </c:pt>
                <c:pt idx="193">
                  <c:v>113.72</c:v>
                </c:pt>
                <c:pt idx="194">
                  <c:v>112.57</c:v>
                </c:pt>
                <c:pt idx="195">
                  <c:v>111.74</c:v>
                </c:pt>
                <c:pt idx="196">
                  <c:v>110.47</c:v>
                </c:pt>
                <c:pt idx="197">
                  <c:v>109.31</c:v>
                </c:pt>
                <c:pt idx="198">
                  <c:v>107.94</c:v>
                </c:pt>
                <c:pt idx="199">
                  <c:v>107.39</c:v>
                </c:pt>
                <c:pt idx="200">
                  <c:v>103.48</c:v>
                </c:pt>
                <c:pt idx="201">
                  <c:v>99.84</c:v>
                </c:pt>
                <c:pt idx="202">
                  <c:v>95.74</c:v>
                </c:pt>
                <c:pt idx="203">
                  <c:v>91.1</c:v>
                </c:pt>
                <c:pt idx="204">
                  <c:v>85.77</c:v>
                </c:pt>
                <c:pt idx="205">
                  <c:v>80.45</c:v>
                </c:pt>
                <c:pt idx="206">
                  <c:v>75.709999999999994</c:v>
                </c:pt>
                <c:pt idx="207">
                  <c:v>71.06</c:v>
                </c:pt>
                <c:pt idx="208">
                  <c:v>65.209999999999994</c:v>
                </c:pt>
                <c:pt idx="209">
                  <c:v>60.03</c:v>
                </c:pt>
                <c:pt idx="210">
                  <c:v>51.54</c:v>
                </c:pt>
                <c:pt idx="211">
                  <c:v>45.82</c:v>
                </c:pt>
                <c:pt idx="212">
                  <c:v>39.79</c:v>
                </c:pt>
                <c:pt idx="213">
                  <c:v>35</c:v>
                </c:pt>
                <c:pt idx="214">
                  <c:v>30.19</c:v>
                </c:pt>
                <c:pt idx="215">
                  <c:v>25.68</c:v>
                </c:pt>
                <c:pt idx="216">
                  <c:v>21.23</c:v>
                </c:pt>
                <c:pt idx="217">
                  <c:v>14.13</c:v>
                </c:pt>
                <c:pt idx="218">
                  <c:v>9.1999999999999993</c:v>
                </c:pt>
                <c:pt idx="219">
                  <c:v>5.14</c:v>
                </c:pt>
                <c:pt idx="220">
                  <c:v>1.62</c:v>
                </c:pt>
                <c:pt idx="221">
                  <c:v>-0.9</c:v>
                </c:pt>
                <c:pt idx="222">
                  <c:v>-6.23</c:v>
                </c:pt>
                <c:pt idx="223">
                  <c:v>-10.99</c:v>
                </c:pt>
                <c:pt idx="224">
                  <c:v>-16.29</c:v>
                </c:pt>
                <c:pt idx="225">
                  <c:v>-20.260000000000002</c:v>
                </c:pt>
                <c:pt idx="226">
                  <c:v>-24.34</c:v>
                </c:pt>
                <c:pt idx="227">
                  <c:v>-29.35</c:v>
                </c:pt>
                <c:pt idx="228">
                  <c:v>-32.450000000000003</c:v>
                </c:pt>
                <c:pt idx="229">
                  <c:v>-33.76</c:v>
                </c:pt>
                <c:pt idx="230">
                  <c:v>-36.19</c:v>
                </c:pt>
                <c:pt idx="231">
                  <c:v>-37.69</c:v>
                </c:pt>
                <c:pt idx="232">
                  <c:v>-39.020000000000003</c:v>
                </c:pt>
                <c:pt idx="233">
                  <c:v>-40.81</c:v>
                </c:pt>
                <c:pt idx="234">
                  <c:v>-42.72</c:v>
                </c:pt>
                <c:pt idx="235">
                  <c:v>-43.46</c:v>
                </c:pt>
                <c:pt idx="236">
                  <c:v>-45.56</c:v>
                </c:pt>
                <c:pt idx="237">
                  <c:v>-46.48</c:v>
                </c:pt>
                <c:pt idx="238">
                  <c:v>-48.71</c:v>
                </c:pt>
                <c:pt idx="239">
                  <c:v>-49.48</c:v>
                </c:pt>
                <c:pt idx="240">
                  <c:v>-51.99</c:v>
                </c:pt>
                <c:pt idx="241">
                  <c:v>-53.66</c:v>
                </c:pt>
                <c:pt idx="242">
                  <c:v>-54.08</c:v>
                </c:pt>
                <c:pt idx="243">
                  <c:v>-55.68</c:v>
                </c:pt>
                <c:pt idx="244">
                  <c:v>-60.54</c:v>
                </c:pt>
                <c:pt idx="245">
                  <c:v>-66.33</c:v>
                </c:pt>
                <c:pt idx="246">
                  <c:v>-72.05</c:v>
                </c:pt>
                <c:pt idx="247">
                  <c:v>-76.37</c:v>
                </c:pt>
                <c:pt idx="248">
                  <c:v>-79.959999999999994</c:v>
                </c:pt>
                <c:pt idx="249">
                  <c:v>-80.98</c:v>
                </c:pt>
                <c:pt idx="250">
                  <c:v>-82.43</c:v>
                </c:pt>
                <c:pt idx="251">
                  <c:v>-82.53</c:v>
                </c:pt>
                <c:pt idx="252">
                  <c:v>-80.84</c:v>
                </c:pt>
                <c:pt idx="253">
                  <c:v>-79.03</c:v>
                </c:pt>
                <c:pt idx="254">
                  <c:v>-78.41</c:v>
                </c:pt>
                <c:pt idx="255">
                  <c:v>-83.12</c:v>
                </c:pt>
                <c:pt idx="256">
                  <c:v>-86.23</c:v>
                </c:pt>
                <c:pt idx="257">
                  <c:v>-89.88</c:v>
                </c:pt>
                <c:pt idx="258">
                  <c:v>-93.04</c:v>
                </c:pt>
                <c:pt idx="259">
                  <c:v>-94.86</c:v>
                </c:pt>
                <c:pt idx="260">
                  <c:v>-96.26</c:v>
                </c:pt>
                <c:pt idx="261">
                  <c:v>-96.68</c:v>
                </c:pt>
                <c:pt idx="262">
                  <c:v>-97.09</c:v>
                </c:pt>
                <c:pt idx="263">
                  <c:v>-96.08</c:v>
                </c:pt>
                <c:pt idx="264">
                  <c:v>-95.89</c:v>
                </c:pt>
                <c:pt idx="265">
                  <c:v>-95.1</c:v>
                </c:pt>
                <c:pt idx="266">
                  <c:v>-94.79</c:v>
                </c:pt>
                <c:pt idx="267">
                  <c:v>-94.16</c:v>
                </c:pt>
                <c:pt idx="268">
                  <c:v>-91.41</c:v>
                </c:pt>
                <c:pt idx="269">
                  <c:v>-91.03</c:v>
                </c:pt>
                <c:pt idx="270">
                  <c:v>-90.72</c:v>
                </c:pt>
                <c:pt idx="271">
                  <c:v>-89.44</c:v>
                </c:pt>
                <c:pt idx="272">
                  <c:v>-90.85</c:v>
                </c:pt>
                <c:pt idx="273">
                  <c:v>-90.74</c:v>
                </c:pt>
                <c:pt idx="274">
                  <c:v>-89.42</c:v>
                </c:pt>
                <c:pt idx="275">
                  <c:v>-88.68</c:v>
                </c:pt>
                <c:pt idx="276">
                  <c:v>-85.41</c:v>
                </c:pt>
                <c:pt idx="277">
                  <c:v>-84.64</c:v>
                </c:pt>
                <c:pt idx="278">
                  <c:v>-83</c:v>
                </c:pt>
                <c:pt idx="279">
                  <c:v>-80.180000000000007</c:v>
                </c:pt>
                <c:pt idx="280">
                  <c:v>-78.19</c:v>
                </c:pt>
                <c:pt idx="281">
                  <c:v>-76.180000000000007</c:v>
                </c:pt>
                <c:pt idx="282">
                  <c:v>-71.95</c:v>
                </c:pt>
                <c:pt idx="283">
                  <c:v>-69.95</c:v>
                </c:pt>
                <c:pt idx="284">
                  <c:v>-65.78</c:v>
                </c:pt>
                <c:pt idx="285">
                  <c:v>-61.79</c:v>
                </c:pt>
                <c:pt idx="286">
                  <c:v>-58.77</c:v>
                </c:pt>
                <c:pt idx="287">
                  <c:v>-58.57</c:v>
                </c:pt>
                <c:pt idx="288">
                  <c:v>-55.99</c:v>
                </c:pt>
                <c:pt idx="289">
                  <c:v>-55.9</c:v>
                </c:pt>
                <c:pt idx="290">
                  <c:v>-54.68</c:v>
                </c:pt>
                <c:pt idx="291">
                  <c:v>-53.98</c:v>
                </c:pt>
                <c:pt idx="292">
                  <c:v>-54.06</c:v>
                </c:pt>
                <c:pt idx="293">
                  <c:v>-53.41</c:v>
                </c:pt>
                <c:pt idx="294">
                  <c:v>-50.06</c:v>
                </c:pt>
                <c:pt idx="295">
                  <c:v>-45.69</c:v>
                </c:pt>
                <c:pt idx="296">
                  <c:v>-42.08</c:v>
                </c:pt>
                <c:pt idx="297">
                  <c:v>-39.380000000000003</c:v>
                </c:pt>
                <c:pt idx="298">
                  <c:v>-36.18</c:v>
                </c:pt>
                <c:pt idx="299">
                  <c:v>-32.659999999999997</c:v>
                </c:pt>
                <c:pt idx="300">
                  <c:v>-30.98</c:v>
                </c:pt>
                <c:pt idx="301">
                  <c:v>-29.75</c:v>
                </c:pt>
                <c:pt idx="302">
                  <c:v>-28.94</c:v>
                </c:pt>
                <c:pt idx="303">
                  <c:v>-28.2</c:v>
                </c:pt>
                <c:pt idx="304">
                  <c:v>-24.06</c:v>
                </c:pt>
                <c:pt idx="305">
                  <c:v>-18.940000000000001</c:v>
                </c:pt>
                <c:pt idx="306">
                  <c:v>-12.88</c:v>
                </c:pt>
                <c:pt idx="307">
                  <c:v>-10.7</c:v>
                </c:pt>
                <c:pt idx="308">
                  <c:v>-11.1</c:v>
                </c:pt>
                <c:pt idx="309">
                  <c:v>-12.75</c:v>
                </c:pt>
                <c:pt idx="310">
                  <c:v>-13.11</c:v>
                </c:pt>
                <c:pt idx="311">
                  <c:v>-10.93</c:v>
                </c:pt>
                <c:pt idx="312">
                  <c:v>-8.15</c:v>
                </c:pt>
                <c:pt idx="313">
                  <c:v>-6.73</c:v>
                </c:pt>
                <c:pt idx="314">
                  <c:v>-6.07</c:v>
                </c:pt>
                <c:pt idx="315">
                  <c:v>-4.97</c:v>
                </c:pt>
                <c:pt idx="316">
                  <c:v>-4.75</c:v>
                </c:pt>
                <c:pt idx="317">
                  <c:v>-2.89</c:v>
                </c:pt>
                <c:pt idx="318">
                  <c:v>-2.37</c:v>
                </c:pt>
                <c:pt idx="319">
                  <c:v>-0.48</c:v>
                </c:pt>
                <c:pt idx="320">
                  <c:v>0.93</c:v>
                </c:pt>
                <c:pt idx="321">
                  <c:v>2.27</c:v>
                </c:pt>
                <c:pt idx="322">
                  <c:v>1.29</c:v>
                </c:pt>
                <c:pt idx="323">
                  <c:v>2.46</c:v>
                </c:pt>
                <c:pt idx="324">
                  <c:v>3.09</c:v>
                </c:pt>
                <c:pt idx="325">
                  <c:v>4.32</c:v>
                </c:pt>
                <c:pt idx="326">
                  <c:v>4.0199999999999996</c:v>
                </c:pt>
                <c:pt idx="327">
                  <c:v>2.2200000000000002</c:v>
                </c:pt>
                <c:pt idx="328">
                  <c:v>3.75</c:v>
                </c:pt>
                <c:pt idx="329">
                  <c:v>5.88</c:v>
                </c:pt>
                <c:pt idx="330">
                  <c:v>12.1</c:v>
                </c:pt>
                <c:pt idx="331">
                  <c:v>14.35</c:v>
                </c:pt>
                <c:pt idx="332">
                  <c:v>16.27</c:v>
                </c:pt>
                <c:pt idx="333">
                  <c:v>15.83</c:v>
                </c:pt>
                <c:pt idx="334">
                  <c:v>15.96</c:v>
                </c:pt>
                <c:pt idx="335">
                  <c:v>17.63</c:v>
                </c:pt>
                <c:pt idx="336">
                  <c:v>18.27</c:v>
                </c:pt>
                <c:pt idx="337">
                  <c:v>21.6</c:v>
                </c:pt>
                <c:pt idx="338">
                  <c:v>21.72</c:v>
                </c:pt>
                <c:pt idx="339">
                  <c:v>24.55</c:v>
                </c:pt>
                <c:pt idx="340">
                  <c:v>22.36</c:v>
                </c:pt>
                <c:pt idx="341">
                  <c:v>23.44</c:v>
                </c:pt>
                <c:pt idx="342">
                  <c:v>25.82</c:v>
                </c:pt>
                <c:pt idx="343">
                  <c:v>26.4</c:v>
                </c:pt>
                <c:pt idx="344">
                  <c:v>25.97</c:v>
                </c:pt>
                <c:pt idx="345">
                  <c:v>22.87</c:v>
                </c:pt>
                <c:pt idx="346">
                  <c:v>21.12</c:v>
                </c:pt>
                <c:pt idx="347">
                  <c:v>20.28</c:v>
                </c:pt>
                <c:pt idx="348">
                  <c:v>19.09</c:v>
                </c:pt>
                <c:pt idx="349">
                  <c:v>16.510000000000002</c:v>
                </c:pt>
                <c:pt idx="350">
                  <c:v>14.46</c:v>
                </c:pt>
                <c:pt idx="351">
                  <c:v>12.37</c:v>
                </c:pt>
                <c:pt idx="352">
                  <c:v>11.98</c:v>
                </c:pt>
                <c:pt idx="353">
                  <c:v>13.35</c:v>
                </c:pt>
                <c:pt idx="354">
                  <c:v>13.21</c:v>
                </c:pt>
                <c:pt idx="355">
                  <c:v>13.25</c:v>
                </c:pt>
                <c:pt idx="356">
                  <c:v>13.94</c:v>
                </c:pt>
                <c:pt idx="357">
                  <c:v>15.06</c:v>
                </c:pt>
                <c:pt idx="358">
                  <c:v>15.6</c:v>
                </c:pt>
                <c:pt idx="359">
                  <c:v>16.95</c:v>
                </c:pt>
                <c:pt idx="360">
                  <c:v>14.74</c:v>
                </c:pt>
                <c:pt idx="361">
                  <c:v>13.66</c:v>
                </c:pt>
                <c:pt idx="362">
                  <c:v>10.82</c:v>
                </c:pt>
                <c:pt idx="363">
                  <c:v>7.74</c:v>
                </c:pt>
                <c:pt idx="364">
                  <c:v>4.97</c:v>
                </c:pt>
                <c:pt idx="365">
                  <c:v>0.82</c:v>
                </c:pt>
                <c:pt idx="366">
                  <c:v>-2.99</c:v>
                </c:pt>
                <c:pt idx="367">
                  <c:v>-5.12</c:v>
                </c:pt>
                <c:pt idx="368">
                  <c:v>-3.28</c:v>
                </c:pt>
                <c:pt idx="369">
                  <c:v>-3.04</c:v>
                </c:pt>
                <c:pt idx="370">
                  <c:v>-1.94</c:v>
                </c:pt>
                <c:pt idx="371">
                  <c:v>-0.66</c:v>
                </c:pt>
                <c:pt idx="372">
                  <c:v>0.72</c:v>
                </c:pt>
                <c:pt idx="373">
                  <c:v>1.48</c:v>
                </c:pt>
                <c:pt idx="374">
                  <c:v>1.55</c:v>
                </c:pt>
                <c:pt idx="375">
                  <c:v>1.31</c:v>
                </c:pt>
                <c:pt idx="376">
                  <c:v>-0.19</c:v>
                </c:pt>
                <c:pt idx="377">
                  <c:v>-2.37</c:v>
                </c:pt>
                <c:pt idx="378">
                  <c:v>-2.9</c:v>
                </c:pt>
                <c:pt idx="379">
                  <c:v>-4.05</c:v>
                </c:pt>
                <c:pt idx="380">
                  <c:v>-3.22</c:v>
                </c:pt>
                <c:pt idx="381">
                  <c:v>-2.95</c:v>
                </c:pt>
                <c:pt idx="382">
                  <c:v>-3.95</c:v>
                </c:pt>
                <c:pt idx="383">
                  <c:v>-4.3899999999999997</c:v>
                </c:pt>
                <c:pt idx="384">
                  <c:v>-3.62</c:v>
                </c:pt>
                <c:pt idx="385">
                  <c:v>-3.19</c:v>
                </c:pt>
                <c:pt idx="386">
                  <c:v>-3.67</c:v>
                </c:pt>
                <c:pt idx="387">
                  <c:v>-2.44</c:v>
                </c:pt>
                <c:pt idx="388">
                  <c:v>0.39</c:v>
                </c:pt>
                <c:pt idx="389">
                  <c:v>1.47</c:v>
                </c:pt>
                <c:pt idx="390">
                  <c:v>1.31</c:v>
                </c:pt>
                <c:pt idx="391">
                  <c:v>1.66</c:v>
                </c:pt>
                <c:pt idx="392">
                  <c:v>1.05</c:v>
                </c:pt>
                <c:pt idx="393">
                  <c:v>0.83</c:v>
                </c:pt>
                <c:pt idx="394">
                  <c:v>1.03</c:v>
                </c:pt>
                <c:pt idx="395">
                  <c:v>0.14000000000000001</c:v>
                </c:pt>
                <c:pt idx="396">
                  <c:v>0.46</c:v>
                </c:pt>
                <c:pt idx="397">
                  <c:v>1.19</c:v>
                </c:pt>
                <c:pt idx="398">
                  <c:v>1.9</c:v>
                </c:pt>
                <c:pt idx="399">
                  <c:v>-7.0000000000000007E-2</c:v>
                </c:pt>
                <c:pt idx="400">
                  <c:v>-0.75</c:v>
                </c:pt>
                <c:pt idx="401">
                  <c:v>-1.21</c:v>
                </c:pt>
                <c:pt idx="402">
                  <c:v>-1.1399999999999999</c:v>
                </c:pt>
                <c:pt idx="403">
                  <c:v>0.65</c:v>
                </c:pt>
                <c:pt idx="404">
                  <c:v>-7.0000000000000007E-2</c:v>
                </c:pt>
                <c:pt idx="405">
                  <c:v>0.52</c:v>
                </c:pt>
                <c:pt idx="406">
                  <c:v>0.55000000000000004</c:v>
                </c:pt>
                <c:pt idx="407">
                  <c:v>0.28000000000000003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Sheet1!$D$1:$D$408</c:f>
              <c:numCache>
                <c:formatCode>General</c:formatCode>
                <c:ptCount val="408"/>
                <c:pt idx="0">
                  <c:v>-10.96</c:v>
                </c:pt>
                <c:pt idx="1">
                  <c:v>-39.54</c:v>
                </c:pt>
                <c:pt idx="2">
                  <c:v>-40.06</c:v>
                </c:pt>
                <c:pt idx="3">
                  <c:v>-43.22</c:v>
                </c:pt>
                <c:pt idx="4">
                  <c:v>-38.869999999999997</c:v>
                </c:pt>
                <c:pt idx="5">
                  <c:v>-37.49</c:v>
                </c:pt>
                <c:pt idx="6">
                  <c:v>-42.5</c:v>
                </c:pt>
                <c:pt idx="7">
                  <c:v>-40.700000000000003</c:v>
                </c:pt>
                <c:pt idx="8">
                  <c:v>-40.93</c:v>
                </c:pt>
                <c:pt idx="9">
                  <c:v>-43.8</c:v>
                </c:pt>
                <c:pt idx="10">
                  <c:v>-39.14</c:v>
                </c:pt>
                <c:pt idx="11">
                  <c:v>-45.77</c:v>
                </c:pt>
                <c:pt idx="12">
                  <c:v>-38.67</c:v>
                </c:pt>
                <c:pt idx="13">
                  <c:v>-49.25</c:v>
                </c:pt>
                <c:pt idx="14">
                  <c:v>-43.57</c:v>
                </c:pt>
                <c:pt idx="15">
                  <c:v>-41.39</c:v>
                </c:pt>
                <c:pt idx="16">
                  <c:v>-38.659999999999997</c:v>
                </c:pt>
                <c:pt idx="17">
                  <c:v>-42.8</c:v>
                </c:pt>
                <c:pt idx="18">
                  <c:v>-49.52</c:v>
                </c:pt>
                <c:pt idx="19">
                  <c:v>-45.83</c:v>
                </c:pt>
                <c:pt idx="20">
                  <c:v>-45.04</c:v>
                </c:pt>
                <c:pt idx="21">
                  <c:v>-46.54</c:v>
                </c:pt>
                <c:pt idx="22">
                  <c:v>-48.66</c:v>
                </c:pt>
                <c:pt idx="23">
                  <c:v>-43.7</c:v>
                </c:pt>
                <c:pt idx="24">
                  <c:v>-46.42</c:v>
                </c:pt>
                <c:pt idx="25">
                  <c:v>-47.72</c:v>
                </c:pt>
                <c:pt idx="26">
                  <c:v>-50.78</c:v>
                </c:pt>
                <c:pt idx="27">
                  <c:v>-49</c:v>
                </c:pt>
                <c:pt idx="28">
                  <c:v>-49.96</c:v>
                </c:pt>
                <c:pt idx="29">
                  <c:v>-50.55</c:v>
                </c:pt>
                <c:pt idx="30">
                  <c:v>-51.36</c:v>
                </c:pt>
                <c:pt idx="31">
                  <c:v>-49.23</c:v>
                </c:pt>
                <c:pt idx="32">
                  <c:v>-51.65</c:v>
                </c:pt>
                <c:pt idx="33">
                  <c:v>-48.04</c:v>
                </c:pt>
                <c:pt idx="34">
                  <c:v>-48.92</c:v>
                </c:pt>
                <c:pt idx="35">
                  <c:v>-50.08</c:v>
                </c:pt>
                <c:pt idx="36">
                  <c:v>-46.75</c:v>
                </c:pt>
                <c:pt idx="37">
                  <c:v>-44.92</c:v>
                </c:pt>
                <c:pt idx="38">
                  <c:v>-45.66</c:v>
                </c:pt>
                <c:pt idx="39">
                  <c:v>-42.45</c:v>
                </c:pt>
                <c:pt idx="40">
                  <c:v>-41.91</c:v>
                </c:pt>
                <c:pt idx="41">
                  <c:v>-43.18</c:v>
                </c:pt>
                <c:pt idx="42">
                  <c:v>-38.450000000000003</c:v>
                </c:pt>
                <c:pt idx="43">
                  <c:v>-37.450000000000003</c:v>
                </c:pt>
                <c:pt idx="44">
                  <c:v>-37.020000000000003</c:v>
                </c:pt>
                <c:pt idx="45">
                  <c:v>-37.28</c:v>
                </c:pt>
                <c:pt idx="46">
                  <c:v>-32.229999999999997</c:v>
                </c:pt>
                <c:pt idx="47">
                  <c:v>0.15</c:v>
                </c:pt>
                <c:pt idx="48">
                  <c:v>3.7</c:v>
                </c:pt>
                <c:pt idx="49">
                  <c:v>-0.74</c:v>
                </c:pt>
                <c:pt idx="50">
                  <c:v>-4.38</c:v>
                </c:pt>
                <c:pt idx="51">
                  <c:v>-3.54</c:v>
                </c:pt>
                <c:pt idx="52">
                  <c:v>-3.37</c:v>
                </c:pt>
                <c:pt idx="53">
                  <c:v>-0.3</c:v>
                </c:pt>
                <c:pt idx="54">
                  <c:v>-0.12</c:v>
                </c:pt>
                <c:pt idx="55">
                  <c:v>-2.89</c:v>
                </c:pt>
                <c:pt idx="56">
                  <c:v>-1.8</c:v>
                </c:pt>
                <c:pt idx="57">
                  <c:v>0.95</c:v>
                </c:pt>
                <c:pt idx="58">
                  <c:v>0.86</c:v>
                </c:pt>
                <c:pt idx="59">
                  <c:v>2.99</c:v>
                </c:pt>
                <c:pt idx="60">
                  <c:v>3.08</c:v>
                </c:pt>
                <c:pt idx="61">
                  <c:v>-0.24</c:v>
                </c:pt>
                <c:pt idx="62">
                  <c:v>-6</c:v>
                </c:pt>
                <c:pt idx="63">
                  <c:v>0.47</c:v>
                </c:pt>
                <c:pt idx="64">
                  <c:v>-0.75</c:v>
                </c:pt>
                <c:pt idx="65">
                  <c:v>-4.1399999999999997</c:v>
                </c:pt>
                <c:pt idx="66">
                  <c:v>-6.05</c:v>
                </c:pt>
                <c:pt idx="67">
                  <c:v>-11.89</c:v>
                </c:pt>
                <c:pt idx="68">
                  <c:v>-18.059999999999999</c:v>
                </c:pt>
                <c:pt idx="69">
                  <c:v>-16.93</c:v>
                </c:pt>
                <c:pt idx="70">
                  <c:v>-17.440000000000001</c:v>
                </c:pt>
                <c:pt idx="71">
                  <c:v>-19.46</c:v>
                </c:pt>
                <c:pt idx="72">
                  <c:v>-15.45</c:v>
                </c:pt>
                <c:pt idx="73">
                  <c:v>-22.7</c:v>
                </c:pt>
                <c:pt idx="74">
                  <c:v>-24.25</c:v>
                </c:pt>
                <c:pt idx="75">
                  <c:v>-26.55</c:v>
                </c:pt>
                <c:pt idx="76">
                  <c:v>-25.03</c:v>
                </c:pt>
                <c:pt idx="77">
                  <c:v>-22.19</c:v>
                </c:pt>
                <c:pt idx="78">
                  <c:v>-26.04</c:v>
                </c:pt>
                <c:pt idx="79">
                  <c:v>-31.31</c:v>
                </c:pt>
                <c:pt idx="80">
                  <c:v>-36.44</c:v>
                </c:pt>
                <c:pt idx="81">
                  <c:v>-40.340000000000003</c:v>
                </c:pt>
                <c:pt idx="82">
                  <c:v>-44.66</c:v>
                </c:pt>
                <c:pt idx="83">
                  <c:v>-51.7</c:v>
                </c:pt>
                <c:pt idx="84">
                  <c:v>-55.61</c:v>
                </c:pt>
                <c:pt idx="85">
                  <c:v>-54.9</c:v>
                </c:pt>
                <c:pt idx="86">
                  <c:v>-49.91</c:v>
                </c:pt>
                <c:pt idx="87">
                  <c:v>-51.21</c:v>
                </c:pt>
                <c:pt idx="88">
                  <c:v>-52.82</c:v>
                </c:pt>
                <c:pt idx="89">
                  <c:v>-56.49</c:v>
                </c:pt>
                <c:pt idx="90">
                  <c:v>-57.74</c:v>
                </c:pt>
                <c:pt idx="91">
                  <c:v>-61.15</c:v>
                </c:pt>
                <c:pt idx="92">
                  <c:v>-60.07</c:v>
                </c:pt>
                <c:pt idx="93">
                  <c:v>-56.74</c:v>
                </c:pt>
                <c:pt idx="94">
                  <c:v>-53.37</c:v>
                </c:pt>
                <c:pt idx="95">
                  <c:v>-49.71</c:v>
                </c:pt>
                <c:pt idx="96">
                  <c:v>-47.87</c:v>
                </c:pt>
                <c:pt idx="97">
                  <c:v>-52.52</c:v>
                </c:pt>
                <c:pt idx="98">
                  <c:v>-56.48</c:v>
                </c:pt>
                <c:pt idx="99">
                  <c:v>-61.47</c:v>
                </c:pt>
                <c:pt idx="100">
                  <c:v>-65.680000000000007</c:v>
                </c:pt>
                <c:pt idx="101">
                  <c:v>-75.77</c:v>
                </c:pt>
                <c:pt idx="102">
                  <c:v>-80.14</c:v>
                </c:pt>
                <c:pt idx="103">
                  <c:v>-88.4</c:v>
                </c:pt>
                <c:pt idx="104">
                  <c:v>-95.16</c:v>
                </c:pt>
                <c:pt idx="105">
                  <c:v>-104.03</c:v>
                </c:pt>
                <c:pt idx="106">
                  <c:v>-108.13</c:v>
                </c:pt>
                <c:pt idx="107">
                  <c:v>-114.05</c:v>
                </c:pt>
                <c:pt idx="108">
                  <c:v>-119.56</c:v>
                </c:pt>
                <c:pt idx="109">
                  <c:v>-119.85</c:v>
                </c:pt>
                <c:pt idx="110">
                  <c:v>-124.29</c:v>
                </c:pt>
                <c:pt idx="111">
                  <c:v>-125.15</c:v>
                </c:pt>
                <c:pt idx="112">
                  <c:v>-127.76</c:v>
                </c:pt>
                <c:pt idx="113">
                  <c:v>-125.93</c:v>
                </c:pt>
                <c:pt idx="114">
                  <c:v>-128.37</c:v>
                </c:pt>
                <c:pt idx="115">
                  <c:v>-131.76</c:v>
                </c:pt>
                <c:pt idx="116">
                  <c:v>-132.47</c:v>
                </c:pt>
                <c:pt idx="117">
                  <c:v>-132.58000000000001</c:v>
                </c:pt>
                <c:pt idx="118">
                  <c:v>-131.46</c:v>
                </c:pt>
                <c:pt idx="119">
                  <c:v>-133.08000000000001</c:v>
                </c:pt>
                <c:pt idx="120">
                  <c:v>-139.26</c:v>
                </c:pt>
                <c:pt idx="121">
                  <c:v>-138.68</c:v>
                </c:pt>
                <c:pt idx="122">
                  <c:v>-137.06</c:v>
                </c:pt>
                <c:pt idx="123">
                  <c:v>-135.75</c:v>
                </c:pt>
                <c:pt idx="124">
                  <c:v>-136.15</c:v>
                </c:pt>
                <c:pt idx="125">
                  <c:v>-133.72</c:v>
                </c:pt>
                <c:pt idx="126">
                  <c:v>-131.6</c:v>
                </c:pt>
                <c:pt idx="127">
                  <c:v>-125.34</c:v>
                </c:pt>
                <c:pt idx="128">
                  <c:v>-128.69</c:v>
                </c:pt>
                <c:pt idx="129">
                  <c:v>-128.4</c:v>
                </c:pt>
                <c:pt idx="130">
                  <c:v>-126.42</c:v>
                </c:pt>
                <c:pt idx="131">
                  <c:v>-123.43</c:v>
                </c:pt>
                <c:pt idx="132">
                  <c:v>-120.8</c:v>
                </c:pt>
                <c:pt idx="133">
                  <c:v>-120.88</c:v>
                </c:pt>
                <c:pt idx="134">
                  <c:v>-115.8</c:v>
                </c:pt>
                <c:pt idx="135">
                  <c:v>-116.84</c:v>
                </c:pt>
                <c:pt idx="136">
                  <c:v>-110.84</c:v>
                </c:pt>
                <c:pt idx="137">
                  <c:v>-109.44</c:v>
                </c:pt>
                <c:pt idx="138">
                  <c:v>-108.3</c:v>
                </c:pt>
                <c:pt idx="139">
                  <c:v>-107.15</c:v>
                </c:pt>
                <c:pt idx="140">
                  <c:v>-105.79</c:v>
                </c:pt>
                <c:pt idx="141">
                  <c:v>-100.3</c:v>
                </c:pt>
                <c:pt idx="142">
                  <c:v>-99.76</c:v>
                </c:pt>
                <c:pt idx="143">
                  <c:v>-97.58</c:v>
                </c:pt>
                <c:pt idx="144">
                  <c:v>-88.6</c:v>
                </c:pt>
                <c:pt idx="145">
                  <c:v>-81.02</c:v>
                </c:pt>
                <c:pt idx="146">
                  <c:v>-72.36</c:v>
                </c:pt>
                <c:pt idx="147">
                  <c:v>-71.040000000000006</c:v>
                </c:pt>
                <c:pt idx="148">
                  <c:v>-73.09</c:v>
                </c:pt>
                <c:pt idx="149">
                  <c:v>-71.489999999999995</c:v>
                </c:pt>
                <c:pt idx="150">
                  <c:v>-69.58</c:v>
                </c:pt>
                <c:pt idx="151">
                  <c:v>-61.59</c:v>
                </c:pt>
                <c:pt idx="152">
                  <c:v>-59.34</c:v>
                </c:pt>
                <c:pt idx="153">
                  <c:v>-59.45</c:v>
                </c:pt>
                <c:pt idx="154">
                  <c:v>-59.61</c:v>
                </c:pt>
                <c:pt idx="155">
                  <c:v>-57.71</c:v>
                </c:pt>
                <c:pt idx="156">
                  <c:v>-51.86</c:v>
                </c:pt>
                <c:pt idx="157">
                  <c:v>-49.99</c:v>
                </c:pt>
                <c:pt idx="158">
                  <c:v>-48.59</c:v>
                </c:pt>
                <c:pt idx="159">
                  <c:v>-49.32</c:v>
                </c:pt>
                <c:pt idx="160">
                  <c:v>-49.88</c:v>
                </c:pt>
                <c:pt idx="161">
                  <c:v>-45.68</c:v>
                </c:pt>
                <c:pt idx="162">
                  <c:v>-41.64</c:v>
                </c:pt>
                <c:pt idx="163">
                  <c:v>-40.619999999999997</c:v>
                </c:pt>
                <c:pt idx="164">
                  <c:v>-39.83</c:v>
                </c:pt>
                <c:pt idx="165">
                  <c:v>-39.19</c:v>
                </c:pt>
                <c:pt idx="166">
                  <c:v>-38.54</c:v>
                </c:pt>
                <c:pt idx="167">
                  <c:v>-33.299999999999997</c:v>
                </c:pt>
                <c:pt idx="168">
                  <c:v>-31.97</c:v>
                </c:pt>
                <c:pt idx="169">
                  <c:v>-34.24</c:v>
                </c:pt>
                <c:pt idx="170">
                  <c:v>-36.21</c:v>
                </c:pt>
                <c:pt idx="171">
                  <c:v>-37.65</c:v>
                </c:pt>
                <c:pt idx="172">
                  <c:v>-33</c:v>
                </c:pt>
                <c:pt idx="173">
                  <c:v>-29.11</c:v>
                </c:pt>
                <c:pt idx="174">
                  <c:v>-27.05</c:v>
                </c:pt>
                <c:pt idx="175">
                  <c:v>-24.16</c:v>
                </c:pt>
                <c:pt idx="176">
                  <c:v>-22.44</c:v>
                </c:pt>
                <c:pt idx="177">
                  <c:v>-20.46</c:v>
                </c:pt>
                <c:pt idx="178">
                  <c:v>-12.63</c:v>
                </c:pt>
                <c:pt idx="179">
                  <c:v>-10.68</c:v>
                </c:pt>
                <c:pt idx="180">
                  <c:v>-3.37</c:v>
                </c:pt>
                <c:pt idx="181">
                  <c:v>-1.33</c:v>
                </c:pt>
                <c:pt idx="182">
                  <c:v>3.55</c:v>
                </c:pt>
                <c:pt idx="183">
                  <c:v>3.13</c:v>
                </c:pt>
                <c:pt idx="184">
                  <c:v>4.95</c:v>
                </c:pt>
                <c:pt idx="185">
                  <c:v>5.25</c:v>
                </c:pt>
                <c:pt idx="186">
                  <c:v>4.62</c:v>
                </c:pt>
                <c:pt idx="187">
                  <c:v>6.35</c:v>
                </c:pt>
                <c:pt idx="188">
                  <c:v>13.27</c:v>
                </c:pt>
                <c:pt idx="189">
                  <c:v>18.75</c:v>
                </c:pt>
                <c:pt idx="190">
                  <c:v>19.72</c:v>
                </c:pt>
                <c:pt idx="191">
                  <c:v>24.89</c:v>
                </c:pt>
                <c:pt idx="192">
                  <c:v>28.15</c:v>
                </c:pt>
                <c:pt idx="193">
                  <c:v>27.04</c:v>
                </c:pt>
                <c:pt idx="194">
                  <c:v>28.56</c:v>
                </c:pt>
                <c:pt idx="195">
                  <c:v>30.89</c:v>
                </c:pt>
                <c:pt idx="196">
                  <c:v>36.5</c:v>
                </c:pt>
                <c:pt idx="197">
                  <c:v>43.52</c:v>
                </c:pt>
                <c:pt idx="198">
                  <c:v>49.77</c:v>
                </c:pt>
                <c:pt idx="199">
                  <c:v>51.02</c:v>
                </c:pt>
                <c:pt idx="200">
                  <c:v>52.45</c:v>
                </c:pt>
                <c:pt idx="201">
                  <c:v>57.25</c:v>
                </c:pt>
                <c:pt idx="202">
                  <c:v>58.19</c:v>
                </c:pt>
                <c:pt idx="203">
                  <c:v>57.14</c:v>
                </c:pt>
                <c:pt idx="204">
                  <c:v>56.57</c:v>
                </c:pt>
                <c:pt idx="205">
                  <c:v>58.37</c:v>
                </c:pt>
                <c:pt idx="206">
                  <c:v>60.91</c:v>
                </c:pt>
                <c:pt idx="207">
                  <c:v>60.13</c:v>
                </c:pt>
                <c:pt idx="208">
                  <c:v>57.74</c:v>
                </c:pt>
                <c:pt idx="209">
                  <c:v>52.26</c:v>
                </c:pt>
                <c:pt idx="210">
                  <c:v>53.74</c:v>
                </c:pt>
                <c:pt idx="211">
                  <c:v>51.18</c:v>
                </c:pt>
                <c:pt idx="212">
                  <c:v>51.19</c:v>
                </c:pt>
                <c:pt idx="213">
                  <c:v>52.44</c:v>
                </c:pt>
                <c:pt idx="214">
                  <c:v>54.35</c:v>
                </c:pt>
                <c:pt idx="215">
                  <c:v>56.65</c:v>
                </c:pt>
                <c:pt idx="216">
                  <c:v>55.31</c:v>
                </c:pt>
                <c:pt idx="217">
                  <c:v>57.5</c:v>
                </c:pt>
                <c:pt idx="218">
                  <c:v>55.03</c:v>
                </c:pt>
                <c:pt idx="219">
                  <c:v>55.89</c:v>
                </c:pt>
                <c:pt idx="220">
                  <c:v>57.45</c:v>
                </c:pt>
                <c:pt idx="221">
                  <c:v>56.53</c:v>
                </c:pt>
                <c:pt idx="222">
                  <c:v>59.89</c:v>
                </c:pt>
                <c:pt idx="223">
                  <c:v>56.14</c:v>
                </c:pt>
                <c:pt idx="224">
                  <c:v>57.9</c:v>
                </c:pt>
                <c:pt idx="225">
                  <c:v>56.83</c:v>
                </c:pt>
                <c:pt idx="226">
                  <c:v>55.96</c:v>
                </c:pt>
                <c:pt idx="227">
                  <c:v>59.93</c:v>
                </c:pt>
                <c:pt idx="228">
                  <c:v>62.42</c:v>
                </c:pt>
                <c:pt idx="229">
                  <c:v>62.2</c:v>
                </c:pt>
                <c:pt idx="230">
                  <c:v>65.459999999999994</c:v>
                </c:pt>
                <c:pt idx="231">
                  <c:v>65.98</c:v>
                </c:pt>
                <c:pt idx="232">
                  <c:v>65.09</c:v>
                </c:pt>
                <c:pt idx="233">
                  <c:v>65.06</c:v>
                </c:pt>
                <c:pt idx="234">
                  <c:v>66.13</c:v>
                </c:pt>
                <c:pt idx="235">
                  <c:v>66.150000000000006</c:v>
                </c:pt>
                <c:pt idx="236">
                  <c:v>65.58</c:v>
                </c:pt>
                <c:pt idx="237">
                  <c:v>64.19</c:v>
                </c:pt>
                <c:pt idx="238">
                  <c:v>66.209999999999994</c:v>
                </c:pt>
                <c:pt idx="239">
                  <c:v>62.25</c:v>
                </c:pt>
                <c:pt idx="240">
                  <c:v>63.38</c:v>
                </c:pt>
                <c:pt idx="241">
                  <c:v>66.61</c:v>
                </c:pt>
                <c:pt idx="242">
                  <c:v>69.52</c:v>
                </c:pt>
                <c:pt idx="243">
                  <c:v>66.3</c:v>
                </c:pt>
                <c:pt idx="244">
                  <c:v>61.37</c:v>
                </c:pt>
                <c:pt idx="245">
                  <c:v>54.76</c:v>
                </c:pt>
                <c:pt idx="246">
                  <c:v>50.17</c:v>
                </c:pt>
                <c:pt idx="247">
                  <c:v>46.85</c:v>
                </c:pt>
                <c:pt idx="248">
                  <c:v>43.13</c:v>
                </c:pt>
                <c:pt idx="249">
                  <c:v>38.72</c:v>
                </c:pt>
                <c:pt idx="250">
                  <c:v>38.479999999999997</c:v>
                </c:pt>
                <c:pt idx="251">
                  <c:v>35.950000000000003</c:v>
                </c:pt>
                <c:pt idx="252">
                  <c:v>33.6</c:v>
                </c:pt>
                <c:pt idx="253">
                  <c:v>34.28</c:v>
                </c:pt>
                <c:pt idx="254">
                  <c:v>29.19</c:v>
                </c:pt>
                <c:pt idx="255">
                  <c:v>30.79</c:v>
                </c:pt>
                <c:pt idx="256">
                  <c:v>23.77</c:v>
                </c:pt>
                <c:pt idx="257">
                  <c:v>19.54</c:v>
                </c:pt>
                <c:pt idx="258">
                  <c:v>14.57</c:v>
                </c:pt>
                <c:pt idx="259">
                  <c:v>10.85</c:v>
                </c:pt>
                <c:pt idx="260">
                  <c:v>5.32</c:v>
                </c:pt>
                <c:pt idx="261">
                  <c:v>3.5</c:v>
                </c:pt>
                <c:pt idx="262">
                  <c:v>4.28</c:v>
                </c:pt>
                <c:pt idx="263">
                  <c:v>1.2</c:v>
                </c:pt>
                <c:pt idx="264">
                  <c:v>-2.34</c:v>
                </c:pt>
                <c:pt idx="265">
                  <c:v>-5.12</c:v>
                </c:pt>
                <c:pt idx="266">
                  <c:v>-6.06</c:v>
                </c:pt>
                <c:pt idx="267">
                  <c:v>-6.72</c:v>
                </c:pt>
                <c:pt idx="268">
                  <c:v>-13.91</c:v>
                </c:pt>
                <c:pt idx="269">
                  <c:v>-16.89</c:v>
                </c:pt>
                <c:pt idx="270">
                  <c:v>-20.43</c:v>
                </c:pt>
                <c:pt idx="271">
                  <c:v>-27.03</c:v>
                </c:pt>
                <c:pt idx="272">
                  <c:v>-36.17</c:v>
                </c:pt>
                <c:pt idx="273">
                  <c:v>-37.26</c:v>
                </c:pt>
                <c:pt idx="274">
                  <c:v>-41.77</c:v>
                </c:pt>
                <c:pt idx="275">
                  <c:v>-37.380000000000003</c:v>
                </c:pt>
                <c:pt idx="276">
                  <c:v>-43.02</c:v>
                </c:pt>
                <c:pt idx="277">
                  <c:v>-45.7</c:v>
                </c:pt>
                <c:pt idx="278">
                  <c:v>-46.33</c:v>
                </c:pt>
                <c:pt idx="279">
                  <c:v>-50.21</c:v>
                </c:pt>
                <c:pt idx="280">
                  <c:v>-50.8</c:v>
                </c:pt>
                <c:pt idx="281">
                  <c:v>-51.34</c:v>
                </c:pt>
                <c:pt idx="282">
                  <c:v>-54.86</c:v>
                </c:pt>
                <c:pt idx="283">
                  <c:v>-60.06</c:v>
                </c:pt>
                <c:pt idx="284">
                  <c:v>-63.19</c:v>
                </c:pt>
                <c:pt idx="285">
                  <c:v>-68.06</c:v>
                </c:pt>
                <c:pt idx="286">
                  <c:v>-70.11</c:v>
                </c:pt>
                <c:pt idx="287">
                  <c:v>-70.64</c:v>
                </c:pt>
                <c:pt idx="288">
                  <c:v>-78.47</c:v>
                </c:pt>
                <c:pt idx="289">
                  <c:v>-78.02</c:v>
                </c:pt>
                <c:pt idx="290">
                  <c:v>-79.760000000000005</c:v>
                </c:pt>
                <c:pt idx="291">
                  <c:v>-76.760000000000005</c:v>
                </c:pt>
                <c:pt idx="292">
                  <c:v>-71.38</c:v>
                </c:pt>
                <c:pt idx="293">
                  <c:v>-71.63</c:v>
                </c:pt>
                <c:pt idx="294">
                  <c:v>-68.14</c:v>
                </c:pt>
                <c:pt idx="295">
                  <c:v>-67.2</c:v>
                </c:pt>
                <c:pt idx="296">
                  <c:v>-64.52</c:v>
                </c:pt>
                <c:pt idx="297">
                  <c:v>-60.8</c:v>
                </c:pt>
                <c:pt idx="298">
                  <c:v>-62.01</c:v>
                </c:pt>
                <c:pt idx="299">
                  <c:v>-59.69</c:v>
                </c:pt>
                <c:pt idx="300">
                  <c:v>-60.19</c:v>
                </c:pt>
                <c:pt idx="301">
                  <c:v>-61.11</c:v>
                </c:pt>
                <c:pt idx="302">
                  <c:v>-61.42</c:v>
                </c:pt>
                <c:pt idx="303">
                  <c:v>-58.02</c:v>
                </c:pt>
                <c:pt idx="304">
                  <c:v>-57.06</c:v>
                </c:pt>
                <c:pt idx="305">
                  <c:v>-56.92</c:v>
                </c:pt>
                <c:pt idx="306">
                  <c:v>-59.86</c:v>
                </c:pt>
                <c:pt idx="307">
                  <c:v>-58.17</c:v>
                </c:pt>
                <c:pt idx="308">
                  <c:v>-58.36</c:v>
                </c:pt>
                <c:pt idx="309">
                  <c:v>-56.3</c:v>
                </c:pt>
                <c:pt idx="310">
                  <c:v>-50.27</c:v>
                </c:pt>
                <c:pt idx="311">
                  <c:v>-49.1</c:v>
                </c:pt>
                <c:pt idx="312">
                  <c:v>-49.35</c:v>
                </c:pt>
                <c:pt idx="313">
                  <c:v>-46.72</c:v>
                </c:pt>
                <c:pt idx="314">
                  <c:v>-39.99</c:v>
                </c:pt>
                <c:pt idx="315">
                  <c:v>-36.64</c:v>
                </c:pt>
                <c:pt idx="316">
                  <c:v>-33.880000000000003</c:v>
                </c:pt>
                <c:pt idx="317">
                  <c:v>-33.950000000000003</c:v>
                </c:pt>
                <c:pt idx="318">
                  <c:v>-31.11</c:v>
                </c:pt>
                <c:pt idx="319">
                  <c:v>-30.11</c:v>
                </c:pt>
                <c:pt idx="320">
                  <c:v>-29.44</c:v>
                </c:pt>
                <c:pt idx="321">
                  <c:v>-33.39</c:v>
                </c:pt>
                <c:pt idx="322">
                  <c:v>-28.88</c:v>
                </c:pt>
                <c:pt idx="323">
                  <c:v>-25.59</c:v>
                </c:pt>
                <c:pt idx="324">
                  <c:v>-23.52</c:v>
                </c:pt>
                <c:pt idx="325">
                  <c:v>-23.65</c:v>
                </c:pt>
                <c:pt idx="326">
                  <c:v>-20.74</c:v>
                </c:pt>
                <c:pt idx="327">
                  <c:v>-17.46</c:v>
                </c:pt>
                <c:pt idx="328">
                  <c:v>-19.59</c:v>
                </c:pt>
                <c:pt idx="329">
                  <c:v>-15.29</c:v>
                </c:pt>
                <c:pt idx="330">
                  <c:v>-19.100000000000001</c:v>
                </c:pt>
                <c:pt idx="331">
                  <c:v>-15.12</c:v>
                </c:pt>
                <c:pt idx="332">
                  <c:v>-11.83</c:v>
                </c:pt>
                <c:pt idx="333">
                  <c:v>-7.77</c:v>
                </c:pt>
                <c:pt idx="334">
                  <c:v>-3.28</c:v>
                </c:pt>
                <c:pt idx="335">
                  <c:v>0.27</c:v>
                </c:pt>
                <c:pt idx="336">
                  <c:v>5.31</c:v>
                </c:pt>
                <c:pt idx="337">
                  <c:v>6.66</c:v>
                </c:pt>
                <c:pt idx="338">
                  <c:v>13.2</c:v>
                </c:pt>
                <c:pt idx="339">
                  <c:v>12.28</c:v>
                </c:pt>
                <c:pt idx="340">
                  <c:v>20.329999999999998</c:v>
                </c:pt>
                <c:pt idx="341">
                  <c:v>21.51</c:v>
                </c:pt>
                <c:pt idx="342">
                  <c:v>18.55</c:v>
                </c:pt>
                <c:pt idx="343">
                  <c:v>16.28</c:v>
                </c:pt>
                <c:pt idx="344">
                  <c:v>14.22</c:v>
                </c:pt>
                <c:pt idx="345">
                  <c:v>12.6</c:v>
                </c:pt>
                <c:pt idx="346">
                  <c:v>9.83</c:v>
                </c:pt>
                <c:pt idx="347">
                  <c:v>8.7200000000000006</c:v>
                </c:pt>
                <c:pt idx="348">
                  <c:v>4.79</c:v>
                </c:pt>
                <c:pt idx="349">
                  <c:v>2.25</c:v>
                </c:pt>
                <c:pt idx="350">
                  <c:v>0.25</c:v>
                </c:pt>
                <c:pt idx="351">
                  <c:v>1.92</c:v>
                </c:pt>
                <c:pt idx="352">
                  <c:v>1.07</c:v>
                </c:pt>
                <c:pt idx="353">
                  <c:v>-2.25</c:v>
                </c:pt>
                <c:pt idx="354">
                  <c:v>-1.37</c:v>
                </c:pt>
                <c:pt idx="355">
                  <c:v>1.26</c:v>
                </c:pt>
                <c:pt idx="356">
                  <c:v>1.28</c:v>
                </c:pt>
                <c:pt idx="357">
                  <c:v>-0.56000000000000005</c:v>
                </c:pt>
                <c:pt idx="358">
                  <c:v>2.85</c:v>
                </c:pt>
                <c:pt idx="359">
                  <c:v>4.42</c:v>
                </c:pt>
                <c:pt idx="360">
                  <c:v>5.94</c:v>
                </c:pt>
                <c:pt idx="361">
                  <c:v>2.0699999999999998</c:v>
                </c:pt>
                <c:pt idx="362">
                  <c:v>1.35</c:v>
                </c:pt>
                <c:pt idx="363">
                  <c:v>-0.11</c:v>
                </c:pt>
                <c:pt idx="364">
                  <c:v>-2.04</c:v>
                </c:pt>
                <c:pt idx="365">
                  <c:v>-1.91</c:v>
                </c:pt>
                <c:pt idx="366">
                  <c:v>-0.16</c:v>
                </c:pt>
                <c:pt idx="367">
                  <c:v>1.93</c:v>
                </c:pt>
                <c:pt idx="368">
                  <c:v>-0.88</c:v>
                </c:pt>
                <c:pt idx="369">
                  <c:v>-1.46</c:v>
                </c:pt>
                <c:pt idx="370">
                  <c:v>-1.59</c:v>
                </c:pt>
                <c:pt idx="371">
                  <c:v>-2.77</c:v>
                </c:pt>
                <c:pt idx="372">
                  <c:v>-0.84</c:v>
                </c:pt>
                <c:pt idx="373">
                  <c:v>-2.0699999999999998</c:v>
                </c:pt>
                <c:pt idx="374">
                  <c:v>-2.93</c:v>
                </c:pt>
                <c:pt idx="375">
                  <c:v>-5.0999999999999996</c:v>
                </c:pt>
                <c:pt idx="376">
                  <c:v>-5.4</c:v>
                </c:pt>
                <c:pt idx="377">
                  <c:v>-3.57</c:v>
                </c:pt>
                <c:pt idx="378">
                  <c:v>-2.58</c:v>
                </c:pt>
                <c:pt idx="379">
                  <c:v>3.01</c:v>
                </c:pt>
                <c:pt idx="380">
                  <c:v>2.25</c:v>
                </c:pt>
                <c:pt idx="381">
                  <c:v>-2.87</c:v>
                </c:pt>
                <c:pt idx="382">
                  <c:v>-1.78</c:v>
                </c:pt>
                <c:pt idx="383">
                  <c:v>-0.28999999999999998</c:v>
                </c:pt>
                <c:pt idx="384">
                  <c:v>-1.1499999999999999</c:v>
                </c:pt>
                <c:pt idx="385">
                  <c:v>-3</c:v>
                </c:pt>
                <c:pt idx="386">
                  <c:v>-3.08</c:v>
                </c:pt>
                <c:pt idx="387">
                  <c:v>-3.64</c:v>
                </c:pt>
                <c:pt idx="388">
                  <c:v>-3.68</c:v>
                </c:pt>
                <c:pt idx="389">
                  <c:v>-3.3</c:v>
                </c:pt>
                <c:pt idx="390">
                  <c:v>-1.59</c:v>
                </c:pt>
                <c:pt idx="391">
                  <c:v>-4.97</c:v>
                </c:pt>
                <c:pt idx="392">
                  <c:v>-6.99</c:v>
                </c:pt>
                <c:pt idx="393">
                  <c:v>-6.46</c:v>
                </c:pt>
                <c:pt idx="394">
                  <c:v>-8.0500000000000007</c:v>
                </c:pt>
                <c:pt idx="395">
                  <c:v>-6.63</c:v>
                </c:pt>
                <c:pt idx="396">
                  <c:v>-2.92</c:v>
                </c:pt>
                <c:pt idx="397">
                  <c:v>-5.84</c:v>
                </c:pt>
                <c:pt idx="398">
                  <c:v>-9.5</c:v>
                </c:pt>
                <c:pt idx="399">
                  <c:v>-8.16</c:v>
                </c:pt>
                <c:pt idx="400">
                  <c:v>-9.4</c:v>
                </c:pt>
                <c:pt idx="401">
                  <c:v>-8.14</c:v>
                </c:pt>
                <c:pt idx="402">
                  <c:v>-5.24</c:v>
                </c:pt>
                <c:pt idx="403">
                  <c:v>-6.94</c:v>
                </c:pt>
                <c:pt idx="404">
                  <c:v>-4.04</c:v>
                </c:pt>
                <c:pt idx="405">
                  <c:v>-2.59</c:v>
                </c:pt>
                <c:pt idx="406">
                  <c:v>-2.3199999999999998</c:v>
                </c:pt>
                <c:pt idx="407">
                  <c:v>-2.0699999999999998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Sheet1!$E$1:$E$408</c:f>
              <c:numCache>
                <c:formatCode>General</c:formatCode>
                <c:ptCount val="408"/>
                <c:pt idx="0">
                  <c:v>16.73</c:v>
                </c:pt>
                <c:pt idx="1">
                  <c:v>62.57</c:v>
                </c:pt>
                <c:pt idx="2">
                  <c:v>61.03</c:v>
                </c:pt>
                <c:pt idx="3">
                  <c:v>65.16</c:v>
                </c:pt>
                <c:pt idx="4">
                  <c:v>60.54</c:v>
                </c:pt>
                <c:pt idx="5">
                  <c:v>56.64</c:v>
                </c:pt>
                <c:pt idx="6">
                  <c:v>59.42</c:v>
                </c:pt>
                <c:pt idx="7">
                  <c:v>60.56</c:v>
                </c:pt>
                <c:pt idx="8">
                  <c:v>60.47</c:v>
                </c:pt>
                <c:pt idx="9">
                  <c:v>59</c:v>
                </c:pt>
                <c:pt idx="10">
                  <c:v>56.39</c:v>
                </c:pt>
                <c:pt idx="11">
                  <c:v>59.32</c:v>
                </c:pt>
                <c:pt idx="12">
                  <c:v>55.05</c:v>
                </c:pt>
                <c:pt idx="13">
                  <c:v>57</c:v>
                </c:pt>
                <c:pt idx="14">
                  <c:v>54.12</c:v>
                </c:pt>
                <c:pt idx="15">
                  <c:v>56.57</c:v>
                </c:pt>
                <c:pt idx="16">
                  <c:v>53.1</c:v>
                </c:pt>
                <c:pt idx="17">
                  <c:v>52.25</c:v>
                </c:pt>
                <c:pt idx="18">
                  <c:v>54.97</c:v>
                </c:pt>
                <c:pt idx="19">
                  <c:v>51.05</c:v>
                </c:pt>
                <c:pt idx="20">
                  <c:v>50.14</c:v>
                </c:pt>
                <c:pt idx="21">
                  <c:v>52.18</c:v>
                </c:pt>
                <c:pt idx="22">
                  <c:v>50.19</c:v>
                </c:pt>
                <c:pt idx="23">
                  <c:v>48.17</c:v>
                </c:pt>
                <c:pt idx="24">
                  <c:v>47.38</c:v>
                </c:pt>
                <c:pt idx="25">
                  <c:v>45.68</c:v>
                </c:pt>
                <c:pt idx="26">
                  <c:v>46.91</c:v>
                </c:pt>
                <c:pt idx="27">
                  <c:v>43.69</c:v>
                </c:pt>
                <c:pt idx="28">
                  <c:v>42.35</c:v>
                </c:pt>
                <c:pt idx="29">
                  <c:v>40.119999999999997</c:v>
                </c:pt>
                <c:pt idx="30">
                  <c:v>37.85</c:v>
                </c:pt>
                <c:pt idx="31">
                  <c:v>35.31</c:v>
                </c:pt>
                <c:pt idx="32">
                  <c:v>33.950000000000003</c:v>
                </c:pt>
                <c:pt idx="33">
                  <c:v>31.77</c:v>
                </c:pt>
                <c:pt idx="34">
                  <c:v>31.01</c:v>
                </c:pt>
                <c:pt idx="35">
                  <c:v>28.96</c:v>
                </c:pt>
                <c:pt idx="36">
                  <c:v>26.83</c:v>
                </c:pt>
                <c:pt idx="37">
                  <c:v>23.44</c:v>
                </c:pt>
                <c:pt idx="38">
                  <c:v>21.9</c:v>
                </c:pt>
                <c:pt idx="39">
                  <c:v>19.75</c:v>
                </c:pt>
                <c:pt idx="40">
                  <c:v>16.29</c:v>
                </c:pt>
                <c:pt idx="41">
                  <c:v>13.72</c:v>
                </c:pt>
                <c:pt idx="42">
                  <c:v>11.54</c:v>
                </c:pt>
                <c:pt idx="43">
                  <c:v>10.220000000000001</c:v>
                </c:pt>
                <c:pt idx="44">
                  <c:v>8.6999999999999993</c:v>
                </c:pt>
                <c:pt idx="45">
                  <c:v>7.16</c:v>
                </c:pt>
                <c:pt idx="46">
                  <c:v>5.2</c:v>
                </c:pt>
                <c:pt idx="47">
                  <c:v>-0.67</c:v>
                </c:pt>
                <c:pt idx="48">
                  <c:v>0.95</c:v>
                </c:pt>
                <c:pt idx="49">
                  <c:v>1.82</c:v>
                </c:pt>
                <c:pt idx="50">
                  <c:v>5.4</c:v>
                </c:pt>
                <c:pt idx="51">
                  <c:v>8.14</c:v>
                </c:pt>
                <c:pt idx="52">
                  <c:v>5.59</c:v>
                </c:pt>
                <c:pt idx="53">
                  <c:v>2.2599999999999998</c:v>
                </c:pt>
                <c:pt idx="54">
                  <c:v>-1.19</c:v>
                </c:pt>
                <c:pt idx="55">
                  <c:v>-2.2799999999999998</c:v>
                </c:pt>
                <c:pt idx="56">
                  <c:v>-0.26</c:v>
                </c:pt>
                <c:pt idx="57">
                  <c:v>2.72</c:v>
                </c:pt>
                <c:pt idx="58">
                  <c:v>3.36</c:v>
                </c:pt>
                <c:pt idx="59">
                  <c:v>4.16</c:v>
                </c:pt>
                <c:pt idx="60">
                  <c:v>4.62</c:v>
                </c:pt>
                <c:pt idx="61">
                  <c:v>5.86</c:v>
                </c:pt>
                <c:pt idx="62">
                  <c:v>6.2</c:v>
                </c:pt>
                <c:pt idx="63">
                  <c:v>10.67</c:v>
                </c:pt>
                <c:pt idx="64">
                  <c:v>13.06</c:v>
                </c:pt>
                <c:pt idx="65">
                  <c:v>9.69</c:v>
                </c:pt>
                <c:pt idx="66">
                  <c:v>6.24</c:v>
                </c:pt>
                <c:pt idx="67">
                  <c:v>4.45</c:v>
                </c:pt>
                <c:pt idx="68">
                  <c:v>5.22</c:v>
                </c:pt>
                <c:pt idx="69">
                  <c:v>8.83</c:v>
                </c:pt>
                <c:pt idx="70">
                  <c:v>9.85</c:v>
                </c:pt>
                <c:pt idx="71">
                  <c:v>9.9600000000000009</c:v>
                </c:pt>
                <c:pt idx="72">
                  <c:v>12.66</c:v>
                </c:pt>
                <c:pt idx="73">
                  <c:v>12.37</c:v>
                </c:pt>
                <c:pt idx="74">
                  <c:v>16.57</c:v>
                </c:pt>
                <c:pt idx="75">
                  <c:v>19.41</c:v>
                </c:pt>
                <c:pt idx="76">
                  <c:v>23.09</c:v>
                </c:pt>
                <c:pt idx="77">
                  <c:v>26.51</c:v>
                </c:pt>
                <c:pt idx="78">
                  <c:v>28.73</c:v>
                </c:pt>
                <c:pt idx="79">
                  <c:v>32.06</c:v>
                </c:pt>
                <c:pt idx="80">
                  <c:v>36.04</c:v>
                </c:pt>
                <c:pt idx="81">
                  <c:v>41.22</c:v>
                </c:pt>
                <c:pt idx="82">
                  <c:v>45.92</c:v>
                </c:pt>
                <c:pt idx="83">
                  <c:v>48.51</c:v>
                </c:pt>
                <c:pt idx="84">
                  <c:v>52.94</c:v>
                </c:pt>
                <c:pt idx="85">
                  <c:v>57.39</c:v>
                </c:pt>
                <c:pt idx="86">
                  <c:v>61.83</c:v>
                </c:pt>
                <c:pt idx="87">
                  <c:v>61.8</c:v>
                </c:pt>
                <c:pt idx="88">
                  <c:v>62.85</c:v>
                </c:pt>
                <c:pt idx="89">
                  <c:v>62.99</c:v>
                </c:pt>
                <c:pt idx="90">
                  <c:v>64.319999999999993</c:v>
                </c:pt>
                <c:pt idx="91">
                  <c:v>64.98</c:v>
                </c:pt>
                <c:pt idx="92">
                  <c:v>66.989999999999995</c:v>
                </c:pt>
                <c:pt idx="93">
                  <c:v>68.16</c:v>
                </c:pt>
                <c:pt idx="94">
                  <c:v>66.790000000000006</c:v>
                </c:pt>
                <c:pt idx="95">
                  <c:v>66.16</c:v>
                </c:pt>
                <c:pt idx="96">
                  <c:v>65.599999999999994</c:v>
                </c:pt>
                <c:pt idx="97">
                  <c:v>65.41</c:v>
                </c:pt>
                <c:pt idx="98">
                  <c:v>68.209999999999994</c:v>
                </c:pt>
                <c:pt idx="99">
                  <c:v>72.23</c:v>
                </c:pt>
                <c:pt idx="100">
                  <c:v>76.650000000000006</c:v>
                </c:pt>
                <c:pt idx="101">
                  <c:v>78.86</c:v>
                </c:pt>
                <c:pt idx="102">
                  <c:v>81.3</c:v>
                </c:pt>
                <c:pt idx="103">
                  <c:v>79.430000000000007</c:v>
                </c:pt>
                <c:pt idx="104">
                  <c:v>76.02</c:v>
                </c:pt>
                <c:pt idx="105">
                  <c:v>70.209999999999994</c:v>
                </c:pt>
                <c:pt idx="106">
                  <c:v>66.64</c:v>
                </c:pt>
                <c:pt idx="107">
                  <c:v>61.83</c:v>
                </c:pt>
                <c:pt idx="108">
                  <c:v>57.71</c:v>
                </c:pt>
                <c:pt idx="109">
                  <c:v>56.04</c:v>
                </c:pt>
                <c:pt idx="110">
                  <c:v>52.31</c:v>
                </c:pt>
                <c:pt idx="111">
                  <c:v>49.91</c:v>
                </c:pt>
                <c:pt idx="112">
                  <c:v>46.36</c:v>
                </c:pt>
                <c:pt idx="113">
                  <c:v>47.36</c:v>
                </c:pt>
                <c:pt idx="114">
                  <c:v>47.33</c:v>
                </c:pt>
                <c:pt idx="115">
                  <c:v>47.64</c:v>
                </c:pt>
                <c:pt idx="116">
                  <c:v>50.98</c:v>
                </c:pt>
                <c:pt idx="117">
                  <c:v>52.62</c:v>
                </c:pt>
                <c:pt idx="118">
                  <c:v>52.62</c:v>
                </c:pt>
                <c:pt idx="119">
                  <c:v>49.32</c:v>
                </c:pt>
                <c:pt idx="120">
                  <c:v>41.42</c:v>
                </c:pt>
                <c:pt idx="121">
                  <c:v>36.11</c:v>
                </c:pt>
                <c:pt idx="122">
                  <c:v>31.11</c:v>
                </c:pt>
                <c:pt idx="123">
                  <c:v>22.93</c:v>
                </c:pt>
                <c:pt idx="124">
                  <c:v>14.36</c:v>
                </c:pt>
                <c:pt idx="125">
                  <c:v>7.97</c:v>
                </c:pt>
                <c:pt idx="126">
                  <c:v>3.16</c:v>
                </c:pt>
                <c:pt idx="127">
                  <c:v>-1.83</c:v>
                </c:pt>
                <c:pt idx="128">
                  <c:v>-10.130000000000001</c:v>
                </c:pt>
                <c:pt idx="129">
                  <c:v>-14.52</c:v>
                </c:pt>
                <c:pt idx="130">
                  <c:v>-13.77</c:v>
                </c:pt>
                <c:pt idx="131">
                  <c:v>-11.71</c:v>
                </c:pt>
                <c:pt idx="132">
                  <c:v>-13.57</c:v>
                </c:pt>
                <c:pt idx="133">
                  <c:v>-18.45</c:v>
                </c:pt>
                <c:pt idx="134">
                  <c:v>-21.87</c:v>
                </c:pt>
                <c:pt idx="135">
                  <c:v>-28.33</c:v>
                </c:pt>
                <c:pt idx="136">
                  <c:v>-34.85</c:v>
                </c:pt>
                <c:pt idx="137">
                  <c:v>-41.58</c:v>
                </c:pt>
                <c:pt idx="138">
                  <c:v>-47.53</c:v>
                </c:pt>
                <c:pt idx="139">
                  <c:v>-51.27</c:v>
                </c:pt>
                <c:pt idx="140">
                  <c:v>-52.67</c:v>
                </c:pt>
                <c:pt idx="141">
                  <c:v>-56.65</c:v>
                </c:pt>
                <c:pt idx="142">
                  <c:v>-64.92</c:v>
                </c:pt>
                <c:pt idx="143">
                  <c:v>-73.59</c:v>
                </c:pt>
                <c:pt idx="144">
                  <c:v>-79.900000000000006</c:v>
                </c:pt>
                <c:pt idx="145">
                  <c:v>-81.430000000000007</c:v>
                </c:pt>
                <c:pt idx="146">
                  <c:v>-84.43</c:v>
                </c:pt>
                <c:pt idx="147">
                  <c:v>-93.78</c:v>
                </c:pt>
                <c:pt idx="148">
                  <c:v>-104.59</c:v>
                </c:pt>
                <c:pt idx="149">
                  <c:v>-109.25</c:v>
                </c:pt>
                <c:pt idx="150">
                  <c:v>-107.76</c:v>
                </c:pt>
                <c:pt idx="151">
                  <c:v>-104.15</c:v>
                </c:pt>
                <c:pt idx="152">
                  <c:v>-105.63</c:v>
                </c:pt>
                <c:pt idx="153">
                  <c:v>-110.45</c:v>
                </c:pt>
                <c:pt idx="154">
                  <c:v>-114.31</c:v>
                </c:pt>
                <c:pt idx="155">
                  <c:v>-115.33</c:v>
                </c:pt>
                <c:pt idx="156">
                  <c:v>-112.46</c:v>
                </c:pt>
                <c:pt idx="157">
                  <c:v>-111.69</c:v>
                </c:pt>
                <c:pt idx="158">
                  <c:v>-112.15</c:v>
                </c:pt>
                <c:pt idx="159">
                  <c:v>-116.45</c:v>
                </c:pt>
                <c:pt idx="160">
                  <c:v>-122.99</c:v>
                </c:pt>
                <c:pt idx="161">
                  <c:v>-128.65</c:v>
                </c:pt>
                <c:pt idx="162">
                  <c:v>-134.04</c:v>
                </c:pt>
                <c:pt idx="163">
                  <c:v>-141.74</c:v>
                </c:pt>
                <c:pt idx="164">
                  <c:v>-149.13</c:v>
                </c:pt>
                <c:pt idx="165">
                  <c:v>-152.96</c:v>
                </c:pt>
                <c:pt idx="166">
                  <c:v>-156.99</c:v>
                </c:pt>
                <c:pt idx="167">
                  <c:v>-154.1</c:v>
                </c:pt>
                <c:pt idx="168">
                  <c:v>-150.36000000000001</c:v>
                </c:pt>
                <c:pt idx="169">
                  <c:v>-148.38</c:v>
                </c:pt>
                <c:pt idx="170">
                  <c:v>-148.38</c:v>
                </c:pt>
                <c:pt idx="171">
                  <c:v>-148.79</c:v>
                </c:pt>
                <c:pt idx="172">
                  <c:v>-147.86000000000001</c:v>
                </c:pt>
                <c:pt idx="173">
                  <c:v>-147.53</c:v>
                </c:pt>
                <c:pt idx="174">
                  <c:v>-149.11000000000001</c:v>
                </c:pt>
                <c:pt idx="175">
                  <c:v>-150.81</c:v>
                </c:pt>
                <c:pt idx="176">
                  <c:v>-154.36000000000001</c:v>
                </c:pt>
                <c:pt idx="177">
                  <c:v>-157.75</c:v>
                </c:pt>
                <c:pt idx="178">
                  <c:v>-158.35</c:v>
                </c:pt>
                <c:pt idx="179">
                  <c:v>-158.9</c:v>
                </c:pt>
                <c:pt idx="180">
                  <c:v>-155.19</c:v>
                </c:pt>
                <c:pt idx="181">
                  <c:v>-153.11000000000001</c:v>
                </c:pt>
                <c:pt idx="182">
                  <c:v>-149.83000000000001</c:v>
                </c:pt>
                <c:pt idx="183">
                  <c:v>-148.61000000000001</c:v>
                </c:pt>
                <c:pt idx="184">
                  <c:v>-145.38</c:v>
                </c:pt>
                <c:pt idx="185">
                  <c:v>-141.99</c:v>
                </c:pt>
                <c:pt idx="186">
                  <c:v>-139.75</c:v>
                </c:pt>
                <c:pt idx="187">
                  <c:v>-136.06</c:v>
                </c:pt>
                <c:pt idx="188">
                  <c:v>-130.86000000000001</c:v>
                </c:pt>
                <c:pt idx="189">
                  <c:v>-126.57</c:v>
                </c:pt>
                <c:pt idx="190">
                  <c:v>-124.01</c:v>
                </c:pt>
                <c:pt idx="191">
                  <c:v>-119.51</c:v>
                </c:pt>
                <c:pt idx="192">
                  <c:v>-116.45</c:v>
                </c:pt>
                <c:pt idx="193">
                  <c:v>-115.72</c:v>
                </c:pt>
                <c:pt idx="194">
                  <c:v>-114.57</c:v>
                </c:pt>
                <c:pt idx="195">
                  <c:v>-113.74</c:v>
                </c:pt>
                <c:pt idx="196">
                  <c:v>-112.47</c:v>
                </c:pt>
                <c:pt idx="197">
                  <c:v>-111.31</c:v>
                </c:pt>
                <c:pt idx="198">
                  <c:v>-109.94</c:v>
                </c:pt>
                <c:pt idx="199">
                  <c:v>-109.39</c:v>
                </c:pt>
                <c:pt idx="200">
                  <c:v>-107.48</c:v>
                </c:pt>
                <c:pt idx="201">
                  <c:v>-101.84</c:v>
                </c:pt>
                <c:pt idx="202">
                  <c:v>-97.74</c:v>
                </c:pt>
                <c:pt idx="203">
                  <c:v>-93.1</c:v>
                </c:pt>
                <c:pt idx="204">
                  <c:v>-87.77</c:v>
                </c:pt>
                <c:pt idx="205">
                  <c:v>-82.45</c:v>
                </c:pt>
                <c:pt idx="206">
                  <c:v>-77.709999999999994</c:v>
                </c:pt>
                <c:pt idx="207">
                  <c:v>-73.06</c:v>
                </c:pt>
                <c:pt idx="208">
                  <c:v>-67.209999999999994</c:v>
                </c:pt>
                <c:pt idx="209">
                  <c:v>-62.03</c:v>
                </c:pt>
                <c:pt idx="210">
                  <c:v>-53.54</c:v>
                </c:pt>
                <c:pt idx="211">
                  <c:v>-47.82</c:v>
                </c:pt>
                <c:pt idx="212">
                  <c:v>-41.79</c:v>
                </c:pt>
                <c:pt idx="213">
                  <c:v>-37</c:v>
                </c:pt>
                <c:pt idx="214">
                  <c:v>-32.19</c:v>
                </c:pt>
                <c:pt idx="215">
                  <c:v>-25.68</c:v>
                </c:pt>
                <c:pt idx="216">
                  <c:v>-21.23</c:v>
                </c:pt>
                <c:pt idx="217">
                  <c:v>-14.13</c:v>
                </c:pt>
                <c:pt idx="218">
                  <c:v>-9.1999999999999993</c:v>
                </c:pt>
                <c:pt idx="219">
                  <c:v>-5.14</c:v>
                </c:pt>
                <c:pt idx="220">
                  <c:v>-1.62</c:v>
                </c:pt>
                <c:pt idx="221">
                  <c:v>0.9</c:v>
                </c:pt>
                <c:pt idx="222">
                  <c:v>6.23</c:v>
                </c:pt>
                <c:pt idx="223">
                  <c:v>8.99</c:v>
                </c:pt>
                <c:pt idx="224">
                  <c:v>14.29</c:v>
                </c:pt>
                <c:pt idx="225">
                  <c:v>18.260000000000002</c:v>
                </c:pt>
                <c:pt idx="226">
                  <c:v>22.34</c:v>
                </c:pt>
                <c:pt idx="227">
                  <c:v>27.35</c:v>
                </c:pt>
                <c:pt idx="228">
                  <c:v>30.45</c:v>
                </c:pt>
                <c:pt idx="229">
                  <c:v>31.76</c:v>
                </c:pt>
                <c:pt idx="230">
                  <c:v>34.19</c:v>
                </c:pt>
                <c:pt idx="231">
                  <c:v>35.69</c:v>
                </c:pt>
                <c:pt idx="232">
                  <c:v>37.020000000000003</c:v>
                </c:pt>
                <c:pt idx="233">
                  <c:v>38.81</c:v>
                </c:pt>
                <c:pt idx="234">
                  <c:v>40.72</c:v>
                </c:pt>
                <c:pt idx="235">
                  <c:v>41.46</c:v>
                </c:pt>
                <c:pt idx="236">
                  <c:v>41.56</c:v>
                </c:pt>
                <c:pt idx="237">
                  <c:v>42.48</c:v>
                </c:pt>
                <c:pt idx="238">
                  <c:v>46.71</c:v>
                </c:pt>
                <c:pt idx="239">
                  <c:v>47.48</c:v>
                </c:pt>
                <c:pt idx="240">
                  <c:v>49.99</c:v>
                </c:pt>
                <c:pt idx="241">
                  <c:v>51.66</c:v>
                </c:pt>
                <c:pt idx="242">
                  <c:v>52.08</c:v>
                </c:pt>
                <c:pt idx="243">
                  <c:v>53.68</c:v>
                </c:pt>
                <c:pt idx="244">
                  <c:v>58.54</c:v>
                </c:pt>
                <c:pt idx="245">
                  <c:v>64.33</c:v>
                </c:pt>
                <c:pt idx="246">
                  <c:v>70.05</c:v>
                </c:pt>
                <c:pt idx="247">
                  <c:v>74.37</c:v>
                </c:pt>
                <c:pt idx="248">
                  <c:v>77.959999999999994</c:v>
                </c:pt>
                <c:pt idx="249">
                  <c:v>78.98</c:v>
                </c:pt>
                <c:pt idx="250">
                  <c:v>82.43</c:v>
                </c:pt>
                <c:pt idx="251">
                  <c:v>82.53</c:v>
                </c:pt>
                <c:pt idx="252">
                  <c:v>80.84</c:v>
                </c:pt>
                <c:pt idx="253">
                  <c:v>79.03</c:v>
                </c:pt>
                <c:pt idx="254">
                  <c:v>78.41</c:v>
                </c:pt>
                <c:pt idx="255">
                  <c:v>83.12</c:v>
                </c:pt>
                <c:pt idx="256">
                  <c:v>86.23</c:v>
                </c:pt>
                <c:pt idx="257">
                  <c:v>89.88</c:v>
                </c:pt>
                <c:pt idx="258">
                  <c:v>93.04</c:v>
                </c:pt>
                <c:pt idx="259">
                  <c:v>94.86</c:v>
                </c:pt>
                <c:pt idx="260">
                  <c:v>94.26</c:v>
                </c:pt>
                <c:pt idx="261">
                  <c:v>94.68</c:v>
                </c:pt>
                <c:pt idx="262">
                  <c:v>95.09</c:v>
                </c:pt>
                <c:pt idx="263">
                  <c:v>94.08</c:v>
                </c:pt>
                <c:pt idx="264">
                  <c:v>93.89</c:v>
                </c:pt>
                <c:pt idx="265">
                  <c:v>93.1</c:v>
                </c:pt>
                <c:pt idx="266">
                  <c:v>92.79</c:v>
                </c:pt>
                <c:pt idx="267">
                  <c:v>92.16</c:v>
                </c:pt>
                <c:pt idx="268">
                  <c:v>89.41</c:v>
                </c:pt>
                <c:pt idx="269">
                  <c:v>89.03</c:v>
                </c:pt>
                <c:pt idx="270">
                  <c:v>88.72</c:v>
                </c:pt>
                <c:pt idx="271">
                  <c:v>87.44</c:v>
                </c:pt>
                <c:pt idx="272">
                  <c:v>86.85</c:v>
                </c:pt>
                <c:pt idx="273">
                  <c:v>86.74</c:v>
                </c:pt>
                <c:pt idx="274">
                  <c:v>85.42</c:v>
                </c:pt>
                <c:pt idx="275">
                  <c:v>86.68</c:v>
                </c:pt>
                <c:pt idx="276">
                  <c:v>83.41</c:v>
                </c:pt>
                <c:pt idx="277">
                  <c:v>82.64</c:v>
                </c:pt>
                <c:pt idx="278">
                  <c:v>81</c:v>
                </c:pt>
                <c:pt idx="279">
                  <c:v>78.180000000000007</c:v>
                </c:pt>
                <c:pt idx="280">
                  <c:v>76.19</c:v>
                </c:pt>
                <c:pt idx="281">
                  <c:v>74.180000000000007</c:v>
                </c:pt>
                <c:pt idx="282">
                  <c:v>69.95</c:v>
                </c:pt>
                <c:pt idx="283">
                  <c:v>65.95</c:v>
                </c:pt>
                <c:pt idx="284">
                  <c:v>61.78</c:v>
                </c:pt>
                <c:pt idx="285">
                  <c:v>57.79</c:v>
                </c:pt>
                <c:pt idx="286">
                  <c:v>56.77</c:v>
                </c:pt>
                <c:pt idx="287">
                  <c:v>56.57</c:v>
                </c:pt>
                <c:pt idx="288">
                  <c:v>53.99</c:v>
                </c:pt>
                <c:pt idx="289">
                  <c:v>53.9</c:v>
                </c:pt>
                <c:pt idx="290">
                  <c:v>52.68</c:v>
                </c:pt>
                <c:pt idx="291">
                  <c:v>51.98</c:v>
                </c:pt>
                <c:pt idx="292">
                  <c:v>52.06</c:v>
                </c:pt>
                <c:pt idx="293">
                  <c:v>51.41</c:v>
                </c:pt>
                <c:pt idx="294">
                  <c:v>48.06</c:v>
                </c:pt>
                <c:pt idx="295">
                  <c:v>43.69</c:v>
                </c:pt>
                <c:pt idx="296">
                  <c:v>40.08</c:v>
                </c:pt>
                <c:pt idx="297">
                  <c:v>37.380000000000003</c:v>
                </c:pt>
                <c:pt idx="298">
                  <c:v>34.18</c:v>
                </c:pt>
                <c:pt idx="299">
                  <c:v>32.659999999999997</c:v>
                </c:pt>
                <c:pt idx="300">
                  <c:v>30.98</c:v>
                </c:pt>
                <c:pt idx="301">
                  <c:v>29.75</c:v>
                </c:pt>
                <c:pt idx="302">
                  <c:v>28.94</c:v>
                </c:pt>
                <c:pt idx="303">
                  <c:v>28.2</c:v>
                </c:pt>
                <c:pt idx="304">
                  <c:v>24.06</c:v>
                </c:pt>
                <c:pt idx="305">
                  <c:v>18.940000000000001</c:v>
                </c:pt>
                <c:pt idx="306">
                  <c:v>12.88</c:v>
                </c:pt>
                <c:pt idx="307">
                  <c:v>10.7</c:v>
                </c:pt>
                <c:pt idx="308">
                  <c:v>9.1</c:v>
                </c:pt>
                <c:pt idx="309">
                  <c:v>10.75</c:v>
                </c:pt>
                <c:pt idx="310">
                  <c:v>11.11</c:v>
                </c:pt>
                <c:pt idx="311">
                  <c:v>8.93</c:v>
                </c:pt>
                <c:pt idx="312">
                  <c:v>6.15</c:v>
                </c:pt>
                <c:pt idx="313">
                  <c:v>4.7300000000000004</c:v>
                </c:pt>
                <c:pt idx="314">
                  <c:v>4.07</c:v>
                </c:pt>
                <c:pt idx="315">
                  <c:v>2.97</c:v>
                </c:pt>
                <c:pt idx="316">
                  <c:v>2.75</c:v>
                </c:pt>
                <c:pt idx="317">
                  <c:v>0.89</c:v>
                </c:pt>
                <c:pt idx="318">
                  <c:v>0.37</c:v>
                </c:pt>
                <c:pt idx="319">
                  <c:v>-1.52</c:v>
                </c:pt>
                <c:pt idx="320">
                  <c:v>-2.93</c:v>
                </c:pt>
                <c:pt idx="321">
                  <c:v>-6.27</c:v>
                </c:pt>
                <c:pt idx="322">
                  <c:v>-5.29</c:v>
                </c:pt>
                <c:pt idx="323">
                  <c:v>-4.46</c:v>
                </c:pt>
                <c:pt idx="324">
                  <c:v>-5.09</c:v>
                </c:pt>
                <c:pt idx="325">
                  <c:v>-6.32</c:v>
                </c:pt>
                <c:pt idx="326">
                  <c:v>-6.02</c:v>
                </c:pt>
                <c:pt idx="327">
                  <c:v>-4.22</c:v>
                </c:pt>
                <c:pt idx="328">
                  <c:v>-5.75</c:v>
                </c:pt>
                <c:pt idx="329">
                  <c:v>-7.88</c:v>
                </c:pt>
                <c:pt idx="330">
                  <c:v>-14.1</c:v>
                </c:pt>
                <c:pt idx="331">
                  <c:v>-16.350000000000001</c:v>
                </c:pt>
                <c:pt idx="332">
                  <c:v>-18.27</c:v>
                </c:pt>
                <c:pt idx="333">
                  <c:v>-19.829999999999998</c:v>
                </c:pt>
                <c:pt idx="334">
                  <c:v>-19.96</c:v>
                </c:pt>
                <c:pt idx="335">
                  <c:v>-19.63</c:v>
                </c:pt>
                <c:pt idx="336">
                  <c:v>-20.27</c:v>
                </c:pt>
                <c:pt idx="337">
                  <c:v>-23.6</c:v>
                </c:pt>
                <c:pt idx="338">
                  <c:v>-23.72</c:v>
                </c:pt>
                <c:pt idx="339">
                  <c:v>-26.55</c:v>
                </c:pt>
                <c:pt idx="340">
                  <c:v>-24.36</c:v>
                </c:pt>
                <c:pt idx="341">
                  <c:v>-25.44</c:v>
                </c:pt>
                <c:pt idx="342">
                  <c:v>-27.82</c:v>
                </c:pt>
                <c:pt idx="343">
                  <c:v>-28.4</c:v>
                </c:pt>
                <c:pt idx="344">
                  <c:v>-27.97</c:v>
                </c:pt>
                <c:pt idx="345">
                  <c:v>-26.87</c:v>
                </c:pt>
                <c:pt idx="346">
                  <c:v>-25.12</c:v>
                </c:pt>
                <c:pt idx="347">
                  <c:v>-22.28</c:v>
                </c:pt>
                <c:pt idx="348">
                  <c:v>-21.09</c:v>
                </c:pt>
                <c:pt idx="349">
                  <c:v>-18.510000000000002</c:v>
                </c:pt>
                <c:pt idx="350">
                  <c:v>-16.46</c:v>
                </c:pt>
                <c:pt idx="351">
                  <c:v>-14.37</c:v>
                </c:pt>
                <c:pt idx="352">
                  <c:v>-13.98</c:v>
                </c:pt>
                <c:pt idx="353">
                  <c:v>-15.35</c:v>
                </c:pt>
                <c:pt idx="354">
                  <c:v>-15.21</c:v>
                </c:pt>
                <c:pt idx="355">
                  <c:v>-15.25</c:v>
                </c:pt>
                <c:pt idx="356">
                  <c:v>-15.94</c:v>
                </c:pt>
                <c:pt idx="357">
                  <c:v>-19.059999999999999</c:v>
                </c:pt>
                <c:pt idx="358">
                  <c:v>-19.600000000000001</c:v>
                </c:pt>
                <c:pt idx="359">
                  <c:v>-18.95</c:v>
                </c:pt>
                <c:pt idx="360">
                  <c:v>-16.739999999999998</c:v>
                </c:pt>
                <c:pt idx="361">
                  <c:v>-15.66</c:v>
                </c:pt>
                <c:pt idx="362">
                  <c:v>-12.82</c:v>
                </c:pt>
                <c:pt idx="363">
                  <c:v>-9.74</c:v>
                </c:pt>
                <c:pt idx="364">
                  <c:v>-6.97</c:v>
                </c:pt>
                <c:pt idx="365">
                  <c:v>-2.82</c:v>
                </c:pt>
                <c:pt idx="366">
                  <c:v>0.99</c:v>
                </c:pt>
                <c:pt idx="367">
                  <c:v>3.12</c:v>
                </c:pt>
                <c:pt idx="368">
                  <c:v>1.28</c:v>
                </c:pt>
                <c:pt idx="369">
                  <c:v>-0.96</c:v>
                </c:pt>
                <c:pt idx="370">
                  <c:v>-2.06</c:v>
                </c:pt>
                <c:pt idx="371">
                  <c:v>-3.34</c:v>
                </c:pt>
                <c:pt idx="372">
                  <c:v>-2.72</c:v>
                </c:pt>
                <c:pt idx="373">
                  <c:v>-3.48</c:v>
                </c:pt>
                <c:pt idx="374">
                  <c:v>-3.55</c:v>
                </c:pt>
                <c:pt idx="375">
                  <c:v>-3.31</c:v>
                </c:pt>
                <c:pt idx="376">
                  <c:v>-1.81</c:v>
                </c:pt>
                <c:pt idx="377">
                  <c:v>0.37</c:v>
                </c:pt>
                <c:pt idx="378">
                  <c:v>0.9</c:v>
                </c:pt>
                <c:pt idx="379">
                  <c:v>2.0499999999999998</c:v>
                </c:pt>
                <c:pt idx="380">
                  <c:v>1.22</c:v>
                </c:pt>
                <c:pt idx="381">
                  <c:v>-1.05</c:v>
                </c:pt>
                <c:pt idx="382">
                  <c:v>-0.05</c:v>
                </c:pt>
                <c:pt idx="383">
                  <c:v>2.39</c:v>
                </c:pt>
                <c:pt idx="384">
                  <c:v>3.62</c:v>
                </c:pt>
                <c:pt idx="385">
                  <c:v>3.19</c:v>
                </c:pt>
                <c:pt idx="386">
                  <c:v>1.67</c:v>
                </c:pt>
                <c:pt idx="387">
                  <c:v>0.44</c:v>
                </c:pt>
                <c:pt idx="388">
                  <c:v>-0.39</c:v>
                </c:pt>
                <c:pt idx="389">
                  <c:v>-1.47</c:v>
                </c:pt>
                <c:pt idx="390">
                  <c:v>-1.31</c:v>
                </c:pt>
                <c:pt idx="391">
                  <c:v>-1.66</c:v>
                </c:pt>
                <c:pt idx="392">
                  <c:v>-3.05</c:v>
                </c:pt>
                <c:pt idx="393">
                  <c:v>-2.83</c:v>
                </c:pt>
                <c:pt idx="394">
                  <c:v>-3.03</c:v>
                </c:pt>
                <c:pt idx="395">
                  <c:v>-2.14</c:v>
                </c:pt>
                <c:pt idx="396">
                  <c:v>-0.46</c:v>
                </c:pt>
                <c:pt idx="397">
                  <c:v>-1.19</c:v>
                </c:pt>
                <c:pt idx="398">
                  <c:v>-1.9</c:v>
                </c:pt>
                <c:pt idx="399">
                  <c:v>7.0000000000000007E-2</c:v>
                </c:pt>
                <c:pt idx="400">
                  <c:v>0.75</c:v>
                </c:pt>
                <c:pt idx="401">
                  <c:v>1.21</c:v>
                </c:pt>
                <c:pt idx="402">
                  <c:v>1.1399999999999999</c:v>
                </c:pt>
                <c:pt idx="403">
                  <c:v>-0.65</c:v>
                </c:pt>
                <c:pt idx="404">
                  <c:v>-1.93</c:v>
                </c:pt>
                <c:pt idx="405">
                  <c:v>-2.52</c:v>
                </c:pt>
                <c:pt idx="406">
                  <c:v>-2.5499999999999998</c:v>
                </c:pt>
                <c:pt idx="407">
                  <c:v>-2.2799999999999998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Sheet1!$F$1:$F$408</c:f>
              <c:numCache>
                <c:formatCode>General</c:formatCode>
                <c:ptCount val="408"/>
                <c:pt idx="0">
                  <c:v>10.96</c:v>
                </c:pt>
                <c:pt idx="1">
                  <c:v>37.54</c:v>
                </c:pt>
                <c:pt idx="2">
                  <c:v>38.06</c:v>
                </c:pt>
                <c:pt idx="3">
                  <c:v>41.22</c:v>
                </c:pt>
                <c:pt idx="4">
                  <c:v>36.869999999999997</c:v>
                </c:pt>
                <c:pt idx="5">
                  <c:v>33.49</c:v>
                </c:pt>
                <c:pt idx="6">
                  <c:v>38.5</c:v>
                </c:pt>
                <c:pt idx="7">
                  <c:v>38.700000000000003</c:v>
                </c:pt>
                <c:pt idx="8">
                  <c:v>38.93</c:v>
                </c:pt>
                <c:pt idx="9">
                  <c:v>41.8</c:v>
                </c:pt>
                <c:pt idx="10">
                  <c:v>37.14</c:v>
                </c:pt>
                <c:pt idx="11">
                  <c:v>43.77</c:v>
                </c:pt>
                <c:pt idx="12">
                  <c:v>36.67</c:v>
                </c:pt>
                <c:pt idx="13">
                  <c:v>47.25</c:v>
                </c:pt>
                <c:pt idx="14">
                  <c:v>41.57</c:v>
                </c:pt>
                <c:pt idx="15">
                  <c:v>39.39</c:v>
                </c:pt>
                <c:pt idx="16">
                  <c:v>36.659999999999997</c:v>
                </c:pt>
                <c:pt idx="17">
                  <c:v>40.799999999999997</c:v>
                </c:pt>
                <c:pt idx="18">
                  <c:v>47.52</c:v>
                </c:pt>
                <c:pt idx="19">
                  <c:v>43.83</c:v>
                </c:pt>
                <c:pt idx="20">
                  <c:v>43.04</c:v>
                </c:pt>
                <c:pt idx="21">
                  <c:v>46.54</c:v>
                </c:pt>
                <c:pt idx="22">
                  <c:v>48.66</c:v>
                </c:pt>
                <c:pt idx="23">
                  <c:v>43.7</c:v>
                </c:pt>
                <c:pt idx="24">
                  <c:v>46.42</c:v>
                </c:pt>
                <c:pt idx="25">
                  <c:v>47.72</c:v>
                </c:pt>
                <c:pt idx="26">
                  <c:v>50.78</c:v>
                </c:pt>
                <c:pt idx="27">
                  <c:v>49</c:v>
                </c:pt>
                <c:pt idx="28">
                  <c:v>49.96</c:v>
                </c:pt>
                <c:pt idx="29">
                  <c:v>48.55</c:v>
                </c:pt>
                <c:pt idx="30">
                  <c:v>49.36</c:v>
                </c:pt>
                <c:pt idx="31">
                  <c:v>47.23</c:v>
                </c:pt>
                <c:pt idx="32">
                  <c:v>49.65</c:v>
                </c:pt>
                <c:pt idx="33">
                  <c:v>48.04</c:v>
                </c:pt>
                <c:pt idx="34">
                  <c:v>48.92</c:v>
                </c:pt>
                <c:pt idx="35">
                  <c:v>50.08</c:v>
                </c:pt>
                <c:pt idx="36">
                  <c:v>46.75</c:v>
                </c:pt>
                <c:pt idx="37">
                  <c:v>44.92</c:v>
                </c:pt>
                <c:pt idx="38">
                  <c:v>45.66</c:v>
                </c:pt>
                <c:pt idx="39">
                  <c:v>42.45</c:v>
                </c:pt>
                <c:pt idx="40">
                  <c:v>39.909999999999997</c:v>
                </c:pt>
                <c:pt idx="41">
                  <c:v>41.18</c:v>
                </c:pt>
                <c:pt idx="42">
                  <c:v>36.450000000000003</c:v>
                </c:pt>
                <c:pt idx="43">
                  <c:v>35.450000000000003</c:v>
                </c:pt>
                <c:pt idx="44">
                  <c:v>35.020000000000003</c:v>
                </c:pt>
                <c:pt idx="45">
                  <c:v>35.28</c:v>
                </c:pt>
                <c:pt idx="46">
                  <c:v>30.23</c:v>
                </c:pt>
                <c:pt idx="47">
                  <c:v>-2.15</c:v>
                </c:pt>
                <c:pt idx="48">
                  <c:v>-5.7</c:v>
                </c:pt>
                <c:pt idx="49">
                  <c:v>-1.26</c:v>
                </c:pt>
                <c:pt idx="50">
                  <c:v>2.38</c:v>
                </c:pt>
                <c:pt idx="51">
                  <c:v>1.54</c:v>
                </c:pt>
                <c:pt idx="52">
                  <c:v>1.37</c:v>
                </c:pt>
                <c:pt idx="53">
                  <c:v>-1.7</c:v>
                </c:pt>
                <c:pt idx="54">
                  <c:v>-1.88</c:v>
                </c:pt>
                <c:pt idx="55">
                  <c:v>-1.1100000000000001</c:v>
                </c:pt>
                <c:pt idx="56">
                  <c:v>-2.2000000000000002</c:v>
                </c:pt>
                <c:pt idx="57">
                  <c:v>-2.95</c:v>
                </c:pt>
                <c:pt idx="58">
                  <c:v>-2.86</c:v>
                </c:pt>
                <c:pt idx="59">
                  <c:v>-4.99</c:v>
                </c:pt>
                <c:pt idx="60">
                  <c:v>-5.08</c:v>
                </c:pt>
                <c:pt idx="61">
                  <c:v>-1.76</c:v>
                </c:pt>
                <c:pt idx="62">
                  <c:v>4</c:v>
                </c:pt>
                <c:pt idx="63">
                  <c:v>-2.4700000000000002</c:v>
                </c:pt>
                <c:pt idx="64">
                  <c:v>-1.25</c:v>
                </c:pt>
                <c:pt idx="65">
                  <c:v>2.14</c:v>
                </c:pt>
                <c:pt idx="66">
                  <c:v>4.05</c:v>
                </c:pt>
                <c:pt idx="67">
                  <c:v>7.89</c:v>
                </c:pt>
                <c:pt idx="68">
                  <c:v>14.06</c:v>
                </c:pt>
                <c:pt idx="69">
                  <c:v>14.93</c:v>
                </c:pt>
                <c:pt idx="70">
                  <c:v>15.44</c:v>
                </c:pt>
                <c:pt idx="71">
                  <c:v>17.46</c:v>
                </c:pt>
                <c:pt idx="72">
                  <c:v>13.45</c:v>
                </c:pt>
                <c:pt idx="73">
                  <c:v>20.7</c:v>
                </c:pt>
                <c:pt idx="74">
                  <c:v>22.25</c:v>
                </c:pt>
                <c:pt idx="75">
                  <c:v>24.55</c:v>
                </c:pt>
                <c:pt idx="76">
                  <c:v>23.03</c:v>
                </c:pt>
                <c:pt idx="77">
                  <c:v>20.190000000000001</c:v>
                </c:pt>
                <c:pt idx="78">
                  <c:v>24.04</c:v>
                </c:pt>
                <c:pt idx="79">
                  <c:v>27.31</c:v>
                </c:pt>
                <c:pt idx="80">
                  <c:v>32.44</c:v>
                </c:pt>
                <c:pt idx="81">
                  <c:v>38.340000000000003</c:v>
                </c:pt>
                <c:pt idx="82">
                  <c:v>44.66</c:v>
                </c:pt>
                <c:pt idx="83">
                  <c:v>51.7</c:v>
                </c:pt>
                <c:pt idx="84">
                  <c:v>55.61</c:v>
                </c:pt>
                <c:pt idx="85">
                  <c:v>54.9</c:v>
                </c:pt>
                <c:pt idx="86">
                  <c:v>49.91</c:v>
                </c:pt>
                <c:pt idx="87">
                  <c:v>51.21</c:v>
                </c:pt>
                <c:pt idx="88">
                  <c:v>52.82</c:v>
                </c:pt>
                <c:pt idx="89">
                  <c:v>54.49</c:v>
                </c:pt>
                <c:pt idx="90">
                  <c:v>55.74</c:v>
                </c:pt>
                <c:pt idx="91">
                  <c:v>57.15</c:v>
                </c:pt>
                <c:pt idx="92">
                  <c:v>56.07</c:v>
                </c:pt>
                <c:pt idx="93">
                  <c:v>54.74</c:v>
                </c:pt>
                <c:pt idx="94">
                  <c:v>51.37</c:v>
                </c:pt>
                <c:pt idx="95">
                  <c:v>47.71</c:v>
                </c:pt>
                <c:pt idx="96">
                  <c:v>45.87</c:v>
                </c:pt>
                <c:pt idx="97">
                  <c:v>50.52</c:v>
                </c:pt>
                <c:pt idx="98">
                  <c:v>54.48</c:v>
                </c:pt>
                <c:pt idx="99">
                  <c:v>59.47</c:v>
                </c:pt>
                <c:pt idx="100">
                  <c:v>63.68</c:v>
                </c:pt>
                <c:pt idx="101">
                  <c:v>73.77</c:v>
                </c:pt>
                <c:pt idx="102">
                  <c:v>78.14</c:v>
                </c:pt>
                <c:pt idx="103">
                  <c:v>84.4</c:v>
                </c:pt>
                <c:pt idx="104">
                  <c:v>91.16</c:v>
                </c:pt>
                <c:pt idx="105">
                  <c:v>100.03</c:v>
                </c:pt>
                <c:pt idx="106">
                  <c:v>106.13</c:v>
                </c:pt>
                <c:pt idx="107">
                  <c:v>112.05</c:v>
                </c:pt>
                <c:pt idx="108">
                  <c:v>117.56</c:v>
                </c:pt>
                <c:pt idx="109">
                  <c:v>117.85</c:v>
                </c:pt>
                <c:pt idx="110">
                  <c:v>122.29</c:v>
                </c:pt>
                <c:pt idx="111">
                  <c:v>123.15</c:v>
                </c:pt>
                <c:pt idx="112">
                  <c:v>125.76</c:v>
                </c:pt>
                <c:pt idx="113">
                  <c:v>123.93</c:v>
                </c:pt>
                <c:pt idx="114">
                  <c:v>126.37</c:v>
                </c:pt>
                <c:pt idx="115">
                  <c:v>127.76</c:v>
                </c:pt>
                <c:pt idx="116">
                  <c:v>128.47</c:v>
                </c:pt>
                <c:pt idx="117">
                  <c:v>130.58000000000001</c:v>
                </c:pt>
                <c:pt idx="118">
                  <c:v>129.46</c:v>
                </c:pt>
                <c:pt idx="119">
                  <c:v>131.08000000000001</c:v>
                </c:pt>
                <c:pt idx="120">
                  <c:v>137.26</c:v>
                </c:pt>
                <c:pt idx="121">
                  <c:v>136.68</c:v>
                </c:pt>
                <c:pt idx="122">
                  <c:v>135.06</c:v>
                </c:pt>
                <c:pt idx="123">
                  <c:v>133.75</c:v>
                </c:pt>
                <c:pt idx="124">
                  <c:v>134.15</c:v>
                </c:pt>
                <c:pt idx="125">
                  <c:v>131.72</c:v>
                </c:pt>
                <c:pt idx="126">
                  <c:v>129.6</c:v>
                </c:pt>
                <c:pt idx="127">
                  <c:v>123.34</c:v>
                </c:pt>
                <c:pt idx="128">
                  <c:v>126.69</c:v>
                </c:pt>
                <c:pt idx="129">
                  <c:v>126.4</c:v>
                </c:pt>
                <c:pt idx="130">
                  <c:v>126.42</c:v>
                </c:pt>
                <c:pt idx="131">
                  <c:v>123.43</c:v>
                </c:pt>
                <c:pt idx="132">
                  <c:v>120.8</c:v>
                </c:pt>
                <c:pt idx="133">
                  <c:v>120.88</c:v>
                </c:pt>
                <c:pt idx="134">
                  <c:v>115.8</c:v>
                </c:pt>
                <c:pt idx="135">
                  <c:v>116.84</c:v>
                </c:pt>
                <c:pt idx="136">
                  <c:v>110.84</c:v>
                </c:pt>
                <c:pt idx="137">
                  <c:v>109.44</c:v>
                </c:pt>
                <c:pt idx="138">
                  <c:v>108.3</c:v>
                </c:pt>
                <c:pt idx="139">
                  <c:v>105.15</c:v>
                </c:pt>
                <c:pt idx="140">
                  <c:v>103.79</c:v>
                </c:pt>
                <c:pt idx="141">
                  <c:v>98.3</c:v>
                </c:pt>
                <c:pt idx="142">
                  <c:v>97.76</c:v>
                </c:pt>
                <c:pt idx="143">
                  <c:v>97.58</c:v>
                </c:pt>
                <c:pt idx="144">
                  <c:v>88.6</c:v>
                </c:pt>
                <c:pt idx="145">
                  <c:v>81.02</c:v>
                </c:pt>
                <c:pt idx="146">
                  <c:v>72.36</c:v>
                </c:pt>
                <c:pt idx="147">
                  <c:v>71.040000000000006</c:v>
                </c:pt>
                <c:pt idx="148">
                  <c:v>73.09</c:v>
                </c:pt>
                <c:pt idx="149">
                  <c:v>69.489999999999995</c:v>
                </c:pt>
                <c:pt idx="150">
                  <c:v>67.58</c:v>
                </c:pt>
                <c:pt idx="151">
                  <c:v>59.59</c:v>
                </c:pt>
                <c:pt idx="152">
                  <c:v>55.34</c:v>
                </c:pt>
                <c:pt idx="153">
                  <c:v>55.45</c:v>
                </c:pt>
                <c:pt idx="154">
                  <c:v>57.61</c:v>
                </c:pt>
                <c:pt idx="155">
                  <c:v>55.71</c:v>
                </c:pt>
                <c:pt idx="156">
                  <c:v>49.86</c:v>
                </c:pt>
                <c:pt idx="157">
                  <c:v>47.99</c:v>
                </c:pt>
                <c:pt idx="158">
                  <c:v>46.59</c:v>
                </c:pt>
                <c:pt idx="159">
                  <c:v>47.32</c:v>
                </c:pt>
                <c:pt idx="160">
                  <c:v>47.88</c:v>
                </c:pt>
                <c:pt idx="161">
                  <c:v>43.68</c:v>
                </c:pt>
                <c:pt idx="162">
                  <c:v>39.64</c:v>
                </c:pt>
                <c:pt idx="163">
                  <c:v>38.619999999999997</c:v>
                </c:pt>
                <c:pt idx="164">
                  <c:v>37.83</c:v>
                </c:pt>
                <c:pt idx="165">
                  <c:v>37.19</c:v>
                </c:pt>
                <c:pt idx="166">
                  <c:v>36.54</c:v>
                </c:pt>
                <c:pt idx="167">
                  <c:v>33.299999999999997</c:v>
                </c:pt>
                <c:pt idx="168">
                  <c:v>31.97</c:v>
                </c:pt>
                <c:pt idx="169">
                  <c:v>34.24</c:v>
                </c:pt>
                <c:pt idx="170">
                  <c:v>36.21</c:v>
                </c:pt>
                <c:pt idx="171">
                  <c:v>37.65</c:v>
                </c:pt>
                <c:pt idx="172">
                  <c:v>33</c:v>
                </c:pt>
                <c:pt idx="173">
                  <c:v>29.11</c:v>
                </c:pt>
                <c:pt idx="174">
                  <c:v>25.05</c:v>
                </c:pt>
                <c:pt idx="175">
                  <c:v>22.16</c:v>
                </c:pt>
                <c:pt idx="176">
                  <c:v>20.440000000000001</c:v>
                </c:pt>
                <c:pt idx="177">
                  <c:v>18.46</c:v>
                </c:pt>
                <c:pt idx="178">
                  <c:v>10.63</c:v>
                </c:pt>
                <c:pt idx="179">
                  <c:v>10.68</c:v>
                </c:pt>
                <c:pt idx="180">
                  <c:v>3.37</c:v>
                </c:pt>
                <c:pt idx="181">
                  <c:v>1.33</c:v>
                </c:pt>
                <c:pt idx="182">
                  <c:v>-3.55</c:v>
                </c:pt>
                <c:pt idx="183">
                  <c:v>-3.13</c:v>
                </c:pt>
                <c:pt idx="184">
                  <c:v>-4.95</c:v>
                </c:pt>
                <c:pt idx="185">
                  <c:v>-5.25</c:v>
                </c:pt>
                <c:pt idx="186">
                  <c:v>-6.62</c:v>
                </c:pt>
                <c:pt idx="187">
                  <c:v>-8.35</c:v>
                </c:pt>
                <c:pt idx="188">
                  <c:v>-15.27</c:v>
                </c:pt>
                <c:pt idx="189">
                  <c:v>-20.75</c:v>
                </c:pt>
                <c:pt idx="190">
                  <c:v>-21.72</c:v>
                </c:pt>
                <c:pt idx="191">
                  <c:v>-26.89</c:v>
                </c:pt>
                <c:pt idx="192">
                  <c:v>-30.15</c:v>
                </c:pt>
                <c:pt idx="193">
                  <c:v>-29.04</c:v>
                </c:pt>
                <c:pt idx="194">
                  <c:v>-30.56</c:v>
                </c:pt>
                <c:pt idx="195">
                  <c:v>-32.89</c:v>
                </c:pt>
                <c:pt idx="196">
                  <c:v>-38.5</c:v>
                </c:pt>
                <c:pt idx="197">
                  <c:v>-45.52</c:v>
                </c:pt>
                <c:pt idx="198">
                  <c:v>-51.77</c:v>
                </c:pt>
                <c:pt idx="199">
                  <c:v>-53.02</c:v>
                </c:pt>
                <c:pt idx="200">
                  <c:v>-56.45</c:v>
                </c:pt>
                <c:pt idx="201">
                  <c:v>-59.25</c:v>
                </c:pt>
                <c:pt idx="202">
                  <c:v>-60.19</c:v>
                </c:pt>
                <c:pt idx="203">
                  <c:v>-59.14</c:v>
                </c:pt>
                <c:pt idx="204">
                  <c:v>-58.57</c:v>
                </c:pt>
                <c:pt idx="205">
                  <c:v>-60.37</c:v>
                </c:pt>
                <c:pt idx="206">
                  <c:v>-62.91</c:v>
                </c:pt>
                <c:pt idx="207">
                  <c:v>-62.13</c:v>
                </c:pt>
                <c:pt idx="208">
                  <c:v>-59.74</c:v>
                </c:pt>
                <c:pt idx="209">
                  <c:v>-54.26</c:v>
                </c:pt>
                <c:pt idx="210">
                  <c:v>-55.74</c:v>
                </c:pt>
                <c:pt idx="211">
                  <c:v>-53.18</c:v>
                </c:pt>
                <c:pt idx="212">
                  <c:v>-53.19</c:v>
                </c:pt>
                <c:pt idx="213">
                  <c:v>-54.44</c:v>
                </c:pt>
                <c:pt idx="214">
                  <c:v>-56.35</c:v>
                </c:pt>
                <c:pt idx="215">
                  <c:v>-56.65</c:v>
                </c:pt>
                <c:pt idx="216">
                  <c:v>-55.31</c:v>
                </c:pt>
                <c:pt idx="217">
                  <c:v>-57.5</c:v>
                </c:pt>
                <c:pt idx="218">
                  <c:v>-55.03</c:v>
                </c:pt>
                <c:pt idx="219">
                  <c:v>-55.89</c:v>
                </c:pt>
                <c:pt idx="220">
                  <c:v>-57.45</c:v>
                </c:pt>
                <c:pt idx="221">
                  <c:v>-56.53</c:v>
                </c:pt>
                <c:pt idx="222">
                  <c:v>-59.89</c:v>
                </c:pt>
                <c:pt idx="223">
                  <c:v>-58.14</c:v>
                </c:pt>
                <c:pt idx="224">
                  <c:v>-59.9</c:v>
                </c:pt>
                <c:pt idx="225">
                  <c:v>-58.83</c:v>
                </c:pt>
                <c:pt idx="226">
                  <c:v>-57.96</c:v>
                </c:pt>
                <c:pt idx="227">
                  <c:v>-61.93</c:v>
                </c:pt>
                <c:pt idx="228">
                  <c:v>-64.42</c:v>
                </c:pt>
                <c:pt idx="229">
                  <c:v>-64.2</c:v>
                </c:pt>
                <c:pt idx="230">
                  <c:v>-67.459999999999994</c:v>
                </c:pt>
                <c:pt idx="231">
                  <c:v>-67.98</c:v>
                </c:pt>
                <c:pt idx="232">
                  <c:v>-67.09</c:v>
                </c:pt>
                <c:pt idx="233">
                  <c:v>-67.06</c:v>
                </c:pt>
                <c:pt idx="234">
                  <c:v>-68.13</c:v>
                </c:pt>
                <c:pt idx="235">
                  <c:v>-68.150000000000006</c:v>
                </c:pt>
                <c:pt idx="236">
                  <c:v>-69.58</c:v>
                </c:pt>
                <c:pt idx="237">
                  <c:v>-68.19</c:v>
                </c:pt>
                <c:pt idx="238">
                  <c:v>-68.209999999999994</c:v>
                </c:pt>
                <c:pt idx="239">
                  <c:v>-64.25</c:v>
                </c:pt>
                <c:pt idx="240">
                  <c:v>-65.38</c:v>
                </c:pt>
                <c:pt idx="241">
                  <c:v>-68.61</c:v>
                </c:pt>
                <c:pt idx="242">
                  <c:v>-71.52</c:v>
                </c:pt>
                <c:pt idx="243">
                  <c:v>-68.3</c:v>
                </c:pt>
                <c:pt idx="244">
                  <c:v>-63.37</c:v>
                </c:pt>
                <c:pt idx="245">
                  <c:v>-56.76</c:v>
                </c:pt>
                <c:pt idx="246">
                  <c:v>-52.17</c:v>
                </c:pt>
                <c:pt idx="247">
                  <c:v>-48.85</c:v>
                </c:pt>
                <c:pt idx="248">
                  <c:v>-45.13</c:v>
                </c:pt>
                <c:pt idx="249">
                  <c:v>-40.72</c:v>
                </c:pt>
                <c:pt idx="250">
                  <c:v>-38.479999999999997</c:v>
                </c:pt>
                <c:pt idx="251">
                  <c:v>-35.950000000000003</c:v>
                </c:pt>
                <c:pt idx="252">
                  <c:v>-33.6</c:v>
                </c:pt>
                <c:pt idx="253">
                  <c:v>-34.28</c:v>
                </c:pt>
                <c:pt idx="254">
                  <c:v>-29.19</c:v>
                </c:pt>
                <c:pt idx="255">
                  <c:v>-30.79</c:v>
                </c:pt>
                <c:pt idx="256">
                  <c:v>-23.77</c:v>
                </c:pt>
                <c:pt idx="257">
                  <c:v>-19.54</c:v>
                </c:pt>
                <c:pt idx="258">
                  <c:v>-14.57</c:v>
                </c:pt>
                <c:pt idx="259">
                  <c:v>-10.85</c:v>
                </c:pt>
                <c:pt idx="260">
                  <c:v>-7.32</c:v>
                </c:pt>
                <c:pt idx="261">
                  <c:v>-5.5</c:v>
                </c:pt>
                <c:pt idx="262">
                  <c:v>-6.28</c:v>
                </c:pt>
                <c:pt idx="263">
                  <c:v>-3.2</c:v>
                </c:pt>
                <c:pt idx="264">
                  <c:v>0.34</c:v>
                </c:pt>
                <c:pt idx="265">
                  <c:v>3.12</c:v>
                </c:pt>
                <c:pt idx="266">
                  <c:v>4.0599999999999996</c:v>
                </c:pt>
                <c:pt idx="267">
                  <c:v>4.72</c:v>
                </c:pt>
                <c:pt idx="268">
                  <c:v>11.91</c:v>
                </c:pt>
                <c:pt idx="269">
                  <c:v>14.89</c:v>
                </c:pt>
                <c:pt idx="270">
                  <c:v>18.43</c:v>
                </c:pt>
                <c:pt idx="271">
                  <c:v>25.03</c:v>
                </c:pt>
                <c:pt idx="272">
                  <c:v>32.17</c:v>
                </c:pt>
                <c:pt idx="273">
                  <c:v>33.26</c:v>
                </c:pt>
                <c:pt idx="274">
                  <c:v>37.770000000000003</c:v>
                </c:pt>
                <c:pt idx="275">
                  <c:v>35.380000000000003</c:v>
                </c:pt>
                <c:pt idx="276">
                  <c:v>41.02</c:v>
                </c:pt>
                <c:pt idx="277">
                  <c:v>43.7</c:v>
                </c:pt>
                <c:pt idx="278">
                  <c:v>44.33</c:v>
                </c:pt>
                <c:pt idx="279">
                  <c:v>48.21</c:v>
                </c:pt>
                <c:pt idx="280">
                  <c:v>48.8</c:v>
                </c:pt>
                <c:pt idx="281">
                  <c:v>49.34</c:v>
                </c:pt>
                <c:pt idx="282">
                  <c:v>52.86</c:v>
                </c:pt>
                <c:pt idx="283">
                  <c:v>56.06</c:v>
                </c:pt>
                <c:pt idx="284">
                  <c:v>59.19</c:v>
                </c:pt>
                <c:pt idx="285">
                  <c:v>64.06</c:v>
                </c:pt>
                <c:pt idx="286">
                  <c:v>68.11</c:v>
                </c:pt>
                <c:pt idx="287">
                  <c:v>68.64</c:v>
                </c:pt>
                <c:pt idx="288">
                  <c:v>76.47</c:v>
                </c:pt>
                <c:pt idx="289">
                  <c:v>76.02</c:v>
                </c:pt>
                <c:pt idx="290">
                  <c:v>77.760000000000005</c:v>
                </c:pt>
                <c:pt idx="291">
                  <c:v>74.760000000000005</c:v>
                </c:pt>
                <c:pt idx="292">
                  <c:v>69.38</c:v>
                </c:pt>
                <c:pt idx="293">
                  <c:v>69.63</c:v>
                </c:pt>
                <c:pt idx="294">
                  <c:v>66.14</c:v>
                </c:pt>
                <c:pt idx="295">
                  <c:v>65.2</c:v>
                </c:pt>
                <c:pt idx="296">
                  <c:v>62.52</c:v>
                </c:pt>
                <c:pt idx="297">
                  <c:v>58.8</c:v>
                </c:pt>
                <c:pt idx="298">
                  <c:v>60.01</c:v>
                </c:pt>
                <c:pt idx="299">
                  <c:v>59.69</c:v>
                </c:pt>
                <c:pt idx="300">
                  <c:v>60.19</c:v>
                </c:pt>
                <c:pt idx="301">
                  <c:v>61.11</c:v>
                </c:pt>
                <c:pt idx="302">
                  <c:v>61.42</c:v>
                </c:pt>
                <c:pt idx="303">
                  <c:v>58.02</c:v>
                </c:pt>
                <c:pt idx="304">
                  <c:v>57.06</c:v>
                </c:pt>
                <c:pt idx="305">
                  <c:v>56.92</c:v>
                </c:pt>
                <c:pt idx="306">
                  <c:v>59.86</c:v>
                </c:pt>
                <c:pt idx="307">
                  <c:v>58.17</c:v>
                </c:pt>
                <c:pt idx="308">
                  <c:v>56.36</c:v>
                </c:pt>
                <c:pt idx="309">
                  <c:v>54.3</c:v>
                </c:pt>
                <c:pt idx="310">
                  <c:v>48.27</c:v>
                </c:pt>
                <c:pt idx="311">
                  <c:v>47.1</c:v>
                </c:pt>
                <c:pt idx="312">
                  <c:v>47.35</c:v>
                </c:pt>
                <c:pt idx="313">
                  <c:v>44.72</c:v>
                </c:pt>
                <c:pt idx="314">
                  <c:v>37.99</c:v>
                </c:pt>
                <c:pt idx="315">
                  <c:v>34.64</c:v>
                </c:pt>
                <c:pt idx="316">
                  <c:v>31.88</c:v>
                </c:pt>
                <c:pt idx="317">
                  <c:v>31.95</c:v>
                </c:pt>
                <c:pt idx="318">
                  <c:v>29.11</c:v>
                </c:pt>
                <c:pt idx="319">
                  <c:v>28.11</c:v>
                </c:pt>
                <c:pt idx="320">
                  <c:v>27.44</c:v>
                </c:pt>
                <c:pt idx="321">
                  <c:v>29.39</c:v>
                </c:pt>
                <c:pt idx="322">
                  <c:v>24.88</c:v>
                </c:pt>
                <c:pt idx="323">
                  <c:v>23.59</c:v>
                </c:pt>
                <c:pt idx="324">
                  <c:v>21.52</c:v>
                </c:pt>
                <c:pt idx="325">
                  <c:v>21.65</c:v>
                </c:pt>
                <c:pt idx="326">
                  <c:v>18.739999999999998</c:v>
                </c:pt>
                <c:pt idx="327">
                  <c:v>15.46</c:v>
                </c:pt>
                <c:pt idx="328">
                  <c:v>17.59</c:v>
                </c:pt>
                <c:pt idx="329">
                  <c:v>13.29</c:v>
                </c:pt>
                <c:pt idx="330">
                  <c:v>17.100000000000001</c:v>
                </c:pt>
                <c:pt idx="331">
                  <c:v>13.12</c:v>
                </c:pt>
                <c:pt idx="332">
                  <c:v>9.83</c:v>
                </c:pt>
                <c:pt idx="333">
                  <c:v>3.77</c:v>
                </c:pt>
                <c:pt idx="334">
                  <c:v>-0.72</c:v>
                </c:pt>
                <c:pt idx="335">
                  <c:v>-2.27</c:v>
                </c:pt>
                <c:pt idx="336">
                  <c:v>-7.31</c:v>
                </c:pt>
                <c:pt idx="337">
                  <c:v>-8.66</c:v>
                </c:pt>
                <c:pt idx="338">
                  <c:v>-15.2</c:v>
                </c:pt>
                <c:pt idx="339">
                  <c:v>-14.28</c:v>
                </c:pt>
                <c:pt idx="340">
                  <c:v>-22.33</c:v>
                </c:pt>
                <c:pt idx="341">
                  <c:v>-23.51</c:v>
                </c:pt>
                <c:pt idx="342">
                  <c:v>-20.55</c:v>
                </c:pt>
                <c:pt idx="343">
                  <c:v>-18.28</c:v>
                </c:pt>
                <c:pt idx="344">
                  <c:v>-16.22</c:v>
                </c:pt>
                <c:pt idx="345">
                  <c:v>-16.600000000000001</c:v>
                </c:pt>
                <c:pt idx="346">
                  <c:v>-13.83</c:v>
                </c:pt>
                <c:pt idx="347">
                  <c:v>-10.72</c:v>
                </c:pt>
                <c:pt idx="348">
                  <c:v>-6.79</c:v>
                </c:pt>
                <c:pt idx="349">
                  <c:v>-4.25</c:v>
                </c:pt>
                <c:pt idx="350">
                  <c:v>-2.25</c:v>
                </c:pt>
                <c:pt idx="351">
                  <c:v>-3.92</c:v>
                </c:pt>
                <c:pt idx="352">
                  <c:v>-3.07</c:v>
                </c:pt>
                <c:pt idx="353">
                  <c:v>0.25</c:v>
                </c:pt>
                <c:pt idx="354">
                  <c:v>-0.63</c:v>
                </c:pt>
                <c:pt idx="355">
                  <c:v>-3.26</c:v>
                </c:pt>
                <c:pt idx="356">
                  <c:v>-3.28</c:v>
                </c:pt>
                <c:pt idx="357">
                  <c:v>-3.44</c:v>
                </c:pt>
                <c:pt idx="358">
                  <c:v>-6.85</c:v>
                </c:pt>
                <c:pt idx="359">
                  <c:v>-6.42</c:v>
                </c:pt>
                <c:pt idx="360">
                  <c:v>-7.94</c:v>
                </c:pt>
                <c:pt idx="361">
                  <c:v>-4.07</c:v>
                </c:pt>
                <c:pt idx="362">
                  <c:v>-3.35</c:v>
                </c:pt>
                <c:pt idx="363">
                  <c:v>-1.89</c:v>
                </c:pt>
                <c:pt idx="364">
                  <c:v>0.04</c:v>
                </c:pt>
                <c:pt idx="365">
                  <c:v>-0.09</c:v>
                </c:pt>
                <c:pt idx="366">
                  <c:v>-1.84</c:v>
                </c:pt>
                <c:pt idx="367">
                  <c:v>-3.93</c:v>
                </c:pt>
                <c:pt idx="368">
                  <c:v>-1.1200000000000001</c:v>
                </c:pt>
                <c:pt idx="369">
                  <c:v>-2.54</c:v>
                </c:pt>
                <c:pt idx="370">
                  <c:v>-2.41</c:v>
                </c:pt>
                <c:pt idx="371">
                  <c:v>-1.23</c:v>
                </c:pt>
                <c:pt idx="372">
                  <c:v>-1.1599999999999999</c:v>
                </c:pt>
                <c:pt idx="373">
                  <c:v>7.0000000000000007E-2</c:v>
                </c:pt>
                <c:pt idx="374">
                  <c:v>0.93</c:v>
                </c:pt>
                <c:pt idx="375">
                  <c:v>3.1</c:v>
                </c:pt>
                <c:pt idx="376">
                  <c:v>3.4</c:v>
                </c:pt>
                <c:pt idx="377">
                  <c:v>1.57</c:v>
                </c:pt>
                <c:pt idx="378">
                  <c:v>0.57999999999999996</c:v>
                </c:pt>
                <c:pt idx="379">
                  <c:v>-5.01</c:v>
                </c:pt>
                <c:pt idx="380">
                  <c:v>-4.25</c:v>
                </c:pt>
                <c:pt idx="381">
                  <c:v>-1.1299999999999999</c:v>
                </c:pt>
                <c:pt idx="382">
                  <c:v>-2.2200000000000002</c:v>
                </c:pt>
                <c:pt idx="383">
                  <c:v>-1.71</c:v>
                </c:pt>
                <c:pt idx="384">
                  <c:v>1.1499999999999999</c:v>
                </c:pt>
                <c:pt idx="385">
                  <c:v>3</c:v>
                </c:pt>
                <c:pt idx="386">
                  <c:v>1.08</c:v>
                </c:pt>
                <c:pt idx="387">
                  <c:v>1.64</c:v>
                </c:pt>
                <c:pt idx="388">
                  <c:v>3.68</c:v>
                </c:pt>
                <c:pt idx="389">
                  <c:v>3.3</c:v>
                </c:pt>
                <c:pt idx="390">
                  <c:v>1.59</c:v>
                </c:pt>
                <c:pt idx="391">
                  <c:v>4.97</c:v>
                </c:pt>
                <c:pt idx="392">
                  <c:v>4.99</c:v>
                </c:pt>
                <c:pt idx="393">
                  <c:v>4.46</c:v>
                </c:pt>
                <c:pt idx="394">
                  <c:v>6.05</c:v>
                </c:pt>
                <c:pt idx="395">
                  <c:v>4.63</c:v>
                </c:pt>
                <c:pt idx="396">
                  <c:v>2.92</c:v>
                </c:pt>
                <c:pt idx="397">
                  <c:v>5.84</c:v>
                </c:pt>
                <c:pt idx="398">
                  <c:v>9.5</c:v>
                </c:pt>
                <c:pt idx="399">
                  <c:v>8.16</c:v>
                </c:pt>
                <c:pt idx="400">
                  <c:v>9.4</c:v>
                </c:pt>
                <c:pt idx="401">
                  <c:v>8.14</c:v>
                </c:pt>
                <c:pt idx="402">
                  <c:v>5.24</c:v>
                </c:pt>
                <c:pt idx="403">
                  <c:v>6.94</c:v>
                </c:pt>
                <c:pt idx="404">
                  <c:v>2.04</c:v>
                </c:pt>
                <c:pt idx="405">
                  <c:v>0.59</c:v>
                </c:pt>
                <c:pt idx="406">
                  <c:v>0.32</c:v>
                </c:pt>
                <c:pt idx="407">
                  <c:v>7.0000000000000007E-2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2217376"/>
        <c:axId val="-387916928"/>
      </c:scatterChart>
      <c:valAx>
        <c:axId val="-5222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7916928"/>
        <c:crosses val="autoZero"/>
        <c:crossBetween val="midCat"/>
      </c:valAx>
      <c:valAx>
        <c:axId val="-38791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221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327903</xdr:colOff>
      <xdr:row>28</xdr:row>
      <xdr:rowOff>82826</xdr:rowOff>
    </xdr:from>
    <xdr:to>
      <xdr:col>20</xdr:col>
      <xdr:colOff>57978</xdr:colOff>
      <xdr:row>50</xdr:row>
      <xdr:rowOff>1125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tabSelected="1" topLeftCell="A29" zoomScale="115" zoomScaleNormal="115" workbookViewId="0">
      <selection activeCell="P49" sqref="P49"/>
    </sheetView>
  </sheetViews>
  <sheetFormatPr defaultRowHeight="15" x14ac:dyDescent="0.25"/>
  <sheetData>
    <row r="1" spans="1:6" x14ac:dyDescent="0.25">
      <c r="A1">
        <v>1.1499999999999999</v>
      </c>
      <c r="B1">
        <v>5.54</v>
      </c>
      <c r="C1">
        <v>-16.73</v>
      </c>
      <c r="D1">
        <v>-10.96</v>
      </c>
      <c r="E1">
        <v>16.73</v>
      </c>
      <c r="F1">
        <v>10.96</v>
      </c>
    </row>
    <row r="2" spans="1:6" x14ac:dyDescent="0.25">
      <c r="A2">
        <v>5.01</v>
      </c>
      <c r="B2">
        <v>20.420000000000002</v>
      </c>
      <c r="C2">
        <v>-64.569999999999993</v>
      </c>
      <c r="D2">
        <v>-39.54</v>
      </c>
      <c r="E2">
        <v>62.57</v>
      </c>
      <c r="F2">
        <v>37.54</v>
      </c>
    </row>
    <row r="3" spans="1:6" x14ac:dyDescent="0.25">
      <c r="A3">
        <v>4.59</v>
      </c>
      <c r="B3">
        <v>20.22</v>
      </c>
      <c r="C3">
        <v>-63.03</v>
      </c>
      <c r="D3">
        <v>-40.06</v>
      </c>
      <c r="E3">
        <v>61.03</v>
      </c>
      <c r="F3">
        <v>38.06</v>
      </c>
    </row>
    <row r="4" spans="1:6" x14ac:dyDescent="0.25">
      <c r="A4">
        <v>4.79</v>
      </c>
      <c r="B4">
        <v>21.68</v>
      </c>
      <c r="C4">
        <v>-67.16</v>
      </c>
      <c r="D4">
        <v>-43.22</v>
      </c>
      <c r="E4">
        <v>65.16</v>
      </c>
      <c r="F4">
        <v>41.22</v>
      </c>
    </row>
    <row r="5" spans="1:6" x14ac:dyDescent="0.25">
      <c r="A5">
        <v>4.7300000000000004</v>
      </c>
      <c r="B5">
        <v>19.88</v>
      </c>
      <c r="C5">
        <v>-62.54</v>
      </c>
      <c r="D5">
        <v>-38.869999999999997</v>
      </c>
      <c r="E5">
        <v>60.54</v>
      </c>
      <c r="F5">
        <v>36.869999999999997</v>
      </c>
    </row>
    <row r="6" spans="1:6" x14ac:dyDescent="0.25">
      <c r="A6">
        <v>4.63</v>
      </c>
      <c r="B6">
        <v>18.829999999999998</v>
      </c>
      <c r="C6">
        <v>-60.64</v>
      </c>
      <c r="D6">
        <v>-37.49</v>
      </c>
      <c r="E6">
        <v>56.64</v>
      </c>
      <c r="F6">
        <v>33.49</v>
      </c>
    </row>
    <row r="7" spans="1:6" x14ac:dyDescent="0.25">
      <c r="A7">
        <v>4.18</v>
      </c>
      <c r="B7">
        <v>20.38</v>
      </c>
      <c r="C7">
        <v>-63.42</v>
      </c>
      <c r="D7">
        <v>-42.5</v>
      </c>
      <c r="E7">
        <v>59.42</v>
      </c>
      <c r="F7">
        <v>38.5</v>
      </c>
    </row>
    <row r="8" spans="1:6" x14ac:dyDescent="0.25">
      <c r="A8">
        <v>4.37</v>
      </c>
      <c r="B8">
        <v>20.25</v>
      </c>
      <c r="C8">
        <v>-62.56</v>
      </c>
      <c r="D8">
        <v>-40.700000000000003</v>
      </c>
      <c r="E8">
        <v>60.56</v>
      </c>
      <c r="F8">
        <v>38.700000000000003</v>
      </c>
    </row>
    <row r="9" spans="1:6" x14ac:dyDescent="0.25">
      <c r="A9">
        <v>4.3099999999999996</v>
      </c>
      <c r="B9">
        <v>20.28</v>
      </c>
      <c r="C9">
        <v>-62.47</v>
      </c>
      <c r="D9">
        <v>-40.93</v>
      </c>
      <c r="E9">
        <v>60.47</v>
      </c>
      <c r="F9">
        <v>38.93</v>
      </c>
    </row>
    <row r="10" spans="1:6" x14ac:dyDescent="0.25">
      <c r="A10">
        <v>3.44</v>
      </c>
      <c r="B10">
        <v>20.56</v>
      </c>
      <c r="C10">
        <v>-61</v>
      </c>
      <c r="D10">
        <v>-43.8</v>
      </c>
      <c r="E10">
        <v>59</v>
      </c>
      <c r="F10">
        <v>41.8</v>
      </c>
    </row>
    <row r="11" spans="1:6" x14ac:dyDescent="0.25">
      <c r="A11">
        <v>3.85</v>
      </c>
      <c r="B11">
        <v>19.100000000000001</v>
      </c>
      <c r="C11">
        <v>-58.39</v>
      </c>
      <c r="D11">
        <v>-39.14</v>
      </c>
      <c r="E11">
        <v>56.39</v>
      </c>
      <c r="F11">
        <v>37.14</v>
      </c>
    </row>
    <row r="12" spans="1:6" x14ac:dyDescent="0.25">
      <c r="A12">
        <v>3.11</v>
      </c>
      <c r="B12">
        <v>21.02</v>
      </c>
      <c r="C12">
        <v>-61.32</v>
      </c>
      <c r="D12">
        <v>-45.77</v>
      </c>
      <c r="E12">
        <v>59.32</v>
      </c>
      <c r="F12">
        <v>43.77</v>
      </c>
    </row>
    <row r="13" spans="1:6" x14ac:dyDescent="0.25">
      <c r="A13">
        <v>3.67</v>
      </c>
      <c r="B13">
        <v>18.739999999999998</v>
      </c>
      <c r="C13">
        <v>-57.05</v>
      </c>
      <c r="D13">
        <v>-38.67</v>
      </c>
      <c r="E13">
        <v>55.05</v>
      </c>
      <c r="F13">
        <v>36.67</v>
      </c>
    </row>
    <row r="14" spans="1:6" x14ac:dyDescent="0.25">
      <c r="A14">
        <v>1.95</v>
      </c>
      <c r="B14">
        <v>21.25</v>
      </c>
      <c r="C14">
        <v>-59</v>
      </c>
      <c r="D14">
        <v>-49.25</v>
      </c>
      <c r="E14">
        <v>57</v>
      </c>
      <c r="F14">
        <v>47.25</v>
      </c>
    </row>
    <row r="15" spans="1:6" x14ac:dyDescent="0.25">
      <c r="A15">
        <v>2.5099999999999998</v>
      </c>
      <c r="B15">
        <v>19.54</v>
      </c>
      <c r="C15">
        <v>-56.12</v>
      </c>
      <c r="D15">
        <v>-43.57</v>
      </c>
      <c r="E15">
        <v>54.12</v>
      </c>
      <c r="F15">
        <v>41.57</v>
      </c>
    </row>
    <row r="16" spans="1:6" x14ac:dyDescent="0.25">
      <c r="A16">
        <v>3.44</v>
      </c>
      <c r="B16">
        <v>19.59</v>
      </c>
      <c r="C16">
        <v>-58.57</v>
      </c>
      <c r="D16">
        <v>-41.39</v>
      </c>
      <c r="E16">
        <v>56.57</v>
      </c>
      <c r="F16">
        <v>39.39</v>
      </c>
    </row>
    <row r="17" spans="1:6" x14ac:dyDescent="0.25">
      <c r="A17">
        <v>3.29</v>
      </c>
      <c r="B17">
        <v>18.350000000000001</v>
      </c>
      <c r="C17">
        <v>-55.1</v>
      </c>
      <c r="D17">
        <v>-38.659999999999997</v>
      </c>
      <c r="E17">
        <v>53.1</v>
      </c>
      <c r="F17">
        <v>36.659999999999997</v>
      </c>
    </row>
    <row r="18" spans="1:6" x14ac:dyDescent="0.25">
      <c r="A18">
        <v>2.29</v>
      </c>
      <c r="B18">
        <v>19.010000000000002</v>
      </c>
      <c r="C18">
        <v>-54.25</v>
      </c>
      <c r="D18">
        <v>-42.8</v>
      </c>
      <c r="E18">
        <v>52.25</v>
      </c>
      <c r="F18">
        <v>40.799999999999997</v>
      </c>
    </row>
    <row r="19" spans="1:6" x14ac:dyDescent="0.25">
      <c r="A19">
        <v>1.49</v>
      </c>
      <c r="B19">
        <v>20.9</v>
      </c>
      <c r="C19">
        <v>-56.97</v>
      </c>
      <c r="D19">
        <v>-49.52</v>
      </c>
      <c r="E19">
        <v>54.97</v>
      </c>
      <c r="F19">
        <v>47.52</v>
      </c>
    </row>
    <row r="20" spans="1:6" x14ac:dyDescent="0.25">
      <c r="A20">
        <v>1.44</v>
      </c>
      <c r="B20">
        <v>19.38</v>
      </c>
      <c r="C20">
        <v>-53.05</v>
      </c>
      <c r="D20">
        <v>-45.83</v>
      </c>
      <c r="E20">
        <v>51.05</v>
      </c>
      <c r="F20">
        <v>43.83</v>
      </c>
    </row>
    <row r="21" spans="1:6" x14ac:dyDescent="0.25">
      <c r="A21">
        <v>1.42</v>
      </c>
      <c r="B21">
        <v>19.04</v>
      </c>
      <c r="C21">
        <v>-52.14</v>
      </c>
      <c r="D21">
        <v>-45.04</v>
      </c>
      <c r="E21">
        <v>50.14</v>
      </c>
      <c r="F21">
        <v>43.04</v>
      </c>
    </row>
    <row r="22" spans="1:6" x14ac:dyDescent="0.25">
      <c r="A22">
        <v>1.1299999999999999</v>
      </c>
      <c r="B22">
        <v>19.739999999999998</v>
      </c>
      <c r="C22">
        <v>-52.18</v>
      </c>
      <c r="D22">
        <v>-46.54</v>
      </c>
      <c r="E22">
        <v>52.18</v>
      </c>
      <c r="F22">
        <v>46.54</v>
      </c>
    </row>
    <row r="23" spans="1:6" x14ac:dyDescent="0.25">
      <c r="A23">
        <v>0.31</v>
      </c>
      <c r="B23">
        <v>19.77</v>
      </c>
      <c r="C23">
        <v>-50.19</v>
      </c>
      <c r="D23">
        <v>-48.66</v>
      </c>
      <c r="E23">
        <v>50.19</v>
      </c>
      <c r="F23">
        <v>48.66</v>
      </c>
    </row>
    <row r="24" spans="1:6" x14ac:dyDescent="0.25">
      <c r="A24">
        <v>0.89</v>
      </c>
      <c r="B24">
        <v>18.37</v>
      </c>
      <c r="C24">
        <v>-48.17</v>
      </c>
      <c r="D24">
        <v>-43.7</v>
      </c>
      <c r="E24">
        <v>48.17</v>
      </c>
      <c r="F24">
        <v>43.7</v>
      </c>
    </row>
    <row r="25" spans="1:6" x14ac:dyDescent="0.25">
      <c r="A25">
        <v>0.19</v>
      </c>
      <c r="B25">
        <v>18.760000000000002</v>
      </c>
      <c r="C25">
        <v>-47.38</v>
      </c>
      <c r="D25">
        <v>-46.42</v>
      </c>
      <c r="E25">
        <v>47.38</v>
      </c>
      <c r="F25">
        <v>46.42</v>
      </c>
    </row>
    <row r="26" spans="1:6" x14ac:dyDescent="0.25">
      <c r="A26">
        <v>-0.41</v>
      </c>
      <c r="B26">
        <v>18.68</v>
      </c>
      <c r="C26">
        <v>-45.68</v>
      </c>
      <c r="D26">
        <v>-47.72</v>
      </c>
      <c r="E26">
        <v>45.68</v>
      </c>
      <c r="F26">
        <v>47.72</v>
      </c>
    </row>
    <row r="27" spans="1:6" x14ac:dyDescent="0.25">
      <c r="A27">
        <v>-0.77</v>
      </c>
      <c r="B27">
        <v>19.54</v>
      </c>
      <c r="C27">
        <v>-46.91</v>
      </c>
      <c r="D27">
        <v>-50.78</v>
      </c>
      <c r="E27">
        <v>46.91</v>
      </c>
      <c r="F27">
        <v>50.78</v>
      </c>
    </row>
    <row r="28" spans="1:6" x14ac:dyDescent="0.25">
      <c r="A28">
        <v>-1.06</v>
      </c>
      <c r="B28">
        <v>18.54</v>
      </c>
      <c r="C28">
        <v>-43.69</v>
      </c>
      <c r="D28">
        <v>-49</v>
      </c>
      <c r="E28">
        <v>43.69</v>
      </c>
      <c r="F28">
        <v>49</v>
      </c>
    </row>
    <row r="29" spans="1:6" x14ac:dyDescent="0.25">
      <c r="A29">
        <v>-1.52</v>
      </c>
      <c r="B29">
        <v>18.46</v>
      </c>
      <c r="C29">
        <v>-42.35</v>
      </c>
      <c r="D29">
        <v>-49.96</v>
      </c>
      <c r="E29">
        <v>42.35</v>
      </c>
      <c r="F29">
        <v>49.96</v>
      </c>
    </row>
    <row r="30" spans="1:6" x14ac:dyDescent="0.25">
      <c r="A30">
        <v>-1.69</v>
      </c>
      <c r="B30">
        <v>18.13</v>
      </c>
      <c r="C30">
        <v>-42.12</v>
      </c>
      <c r="D30">
        <v>-50.55</v>
      </c>
      <c r="E30">
        <v>40.119999999999997</v>
      </c>
      <c r="F30">
        <v>48.55</v>
      </c>
    </row>
    <row r="31" spans="1:6" x14ac:dyDescent="0.25">
      <c r="A31">
        <v>-2.2999999999999998</v>
      </c>
      <c r="B31">
        <v>17.84</v>
      </c>
      <c r="C31">
        <v>-39.85</v>
      </c>
      <c r="D31">
        <v>-51.36</v>
      </c>
      <c r="E31">
        <v>37.85</v>
      </c>
      <c r="F31">
        <v>49.36</v>
      </c>
    </row>
    <row r="32" spans="1:6" x14ac:dyDescent="0.25">
      <c r="A32">
        <v>-2.38</v>
      </c>
      <c r="B32">
        <v>16.91</v>
      </c>
      <c r="C32">
        <v>-37.31</v>
      </c>
      <c r="D32">
        <v>-49.23</v>
      </c>
      <c r="E32">
        <v>35.31</v>
      </c>
      <c r="F32">
        <v>47.23</v>
      </c>
    </row>
    <row r="33" spans="1:6" x14ac:dyDescent="0.25">
      <c r="A33">
        <v>-3.14</v>
      </c>
      <c r="B33">
        <v>17.12</v>
      </c>
      <c r="C33">
        <v>-35.950000000000003</v>
      </c>
      <c r="D33">
        <v>-51.65</v>
      </c>
      <c r="E33">
        <v>33.950000000000003</v>
      </c>
      <c r="F33">
        <v>49.65</v>
      </c>
    </row>
    <row r="34" spans="1:6" x14ac:dyDescent="0.25">
      <c r="A34">
        <v>-3.26</v>
      </c>
      <c r="B34">
        <v>15.96</v>
      </c>
      <c r="C34">
        <v>-31.77</v>
      </c>
      <c r="D34">
        <v>-48.04</v>
      </c>
      <c r="E34">
        <v>31.77</v>
      </c>
      <c r="F34">
        <v>48.04</v>
      </c>
    </row>
    <row r="35" spans="1:6" x14ac:dyDescent="0.25">
      <c r="A35">
        <v>-3.58</v>
      </c>
      <c r="B35">
        <v>15.99</v>
      </c>
      <c r="C35">
        <v>-31.01</v>
      </c>
      <c r="D35">
        <v>-48.92</v>
      </c>
      <c r="E35">
        <v>31.01</v>
      </c>
      <c r="F35">
        <v>48.92</v>
      </c>
    </row>
    <row r="36" spans="1:6" x14ac:dyDescent="0.25">
      <c r="A36">
        <v>-4.22</v>
      </c>
      <c r="B36">
        <v>15.81</v>
      </c>
      <c r="C36">
        <v>-28.96</v>
      </c>
      <c r="D36">
        <v>-50.08</v>
      </c>
      <c r="E36">
        <v>28.96</v>
      </c>
      <c r="F36">
        <v>50.08</v>
      </c>
    </row>
    <row r="37" spans="1:6" x14ac:dyDescent="0.25">
      <c r="A37">
        <v>-3.98</v>
      </c>
      <c r="B37">
        <v>14.72</v>
      </c>
      <c r="C37">
        <v>-26.83</v>
      </c>
      <c r="D37">
        <v>-46.75</v>
      </c>
      <c r="E37">
        <v>26.83</v>
      </c>
      <c r="F37">
        <v>46.75</v>
      </c>
    </row>
    <row r="38" spans="1:6" x14ac:dyDescent="0.25">
      <c r="A38">
        <v>-4.3</v>
      </c>
      <c r="B38">
        <v>13.67</v>
      </c>
      <c r="C38">
        <v>-23.44</v>
      </c>
      <c r="D38">
        <v>-44.92</v>
      </c>
      <c r="E38">
        <v>23.44</v>
      </c>
      <c r="F38">
        <v>44.92</v>
      </c>
    </row>
    <row r="39" spans="1:6" x14ac:dyDescent="0.25">
      <c r="A39">
        <v>-4.75</v>
      </c>
      <c r="B39">
        <v>13.51</v>
      </c>
      <c r="C39">
        <v>-21.9</v>
      </c>
      <c r="D39">
        <v>-45.66</v>
      </c>
      <c r="E39">
        <v>21.9</v>
      </c>
      <c r="F39">
        <v>45.66</v>
      </c>
    </row>
    <row r="40" spans="1:6" x14ac:dyDescent="0.25">
      <c r="A40">
        <v>-4.54</v>
      </c>
      <c r="B40">
        <v>12.44</v>
      </c>
      <c r="C40">
        <v>-19.75</v>
      </c>
      <c r="D40">
        <v>-42.45</v>
      </c>
      <c r="E40">
        <v>19.75</v>
      </c>
      <c r="F40">
        <v>42.45</v>
      </c>
    </row>
    <row r="41" spans="1:6" x14ac:dyDescent="0.25">
      <c r="A41">
        <v>-4.72</v>
      </c>
      <c r="B41">
        <v>11.64</v>
      </c>
      <c r="C41">
        <v>-18.29</v>
      </c>
      <c r="D41">
        <v>-41.91</v>
      </c>
      <c r="E41">
        <v>16.29</v>
      </c>
      <c r="F41">
        <v>39.909999999999997</v>
      </c>
    </row>
    <row r="42" spans="1:6" x14ac:dyDescent="0.25">
      <c r="A42">
        <v>-5.49</v>
      </c>
      <c r="B42">
        <v>11.38</v>
      </c>
      <c r="C42">
        <v>-15.72</v>
      </c>
      <c r="D42">
        <v>-43.18</v>
      </c>
      <c r="E42">
        <v>13.72</v>
      </c>
      <c r="F42">
        <v>41.18</v>
      </c>
    </row>
    <row r="43" spans="1:6" x14ac:dyDescent="0.25">
      <c r="A43">
        <v>-4.9800000000000004</v>
      </c>
      <c r="B43">
        <v>10</v>
      </c>
      <c r="C43">
        <v>-13.54</v>
      </c>
      <c r="D43">
        <v>-38.450000000000003</v>
      </c>
      <c r="E43">
        <v>11.54</v>
      </c>
      <c r="F43">
        <v>36.450000000000003</v>
      </c>
    </row>
    <row r="44" spans="1:6" x14ac:dyDescent="0.25">
      <c r="A44">
        <v>-5.05</v>
      </c>
      <c r="B44">
        <v>9.5299999999999994</v>
      </c>
      <c r="C44">
        <v>-12.22</v>
      </c>
      <c r="D44">
        <v>-37.450000000000003</v>
      </c>
      <c r="E44">
        <v>10.220000000000001</v>
      </c>
      <c r="F44">
        <v>35.450000000000003</v>
      </c>
    </row>
    <row r="45" spans="1:6" x14ac:dyDescent="0.25">
      <c r="A45">
        <v>-5.26</v>
      </c>
      <c r="B45">
        <v>9.14</v>
      </c>
      <c r="C45">
        <v>-10.7</v>
      </c>
      <c r="D45">
        <v>-37.020000000000003</v>
      </c>
      <c r="E45">
        <v>8.6999999999999993</v>
      </c>
      <c r="F45">
        <v>35.020000000000003</v>
      </c>
    </row>
    <row r="46" spans="1:6" x14ac:dyDescent="0.25">
      <c r="A46">
        <v>-5.62</v>
      </c>
      <c r="B46">
        <v>8.89</v>
      </c>
      <c r="C46">
        <v>-9.16</v>
      </c>
      <c r="D46">
        <v>-37.28</v>
      </c>
      <c r="E46">
        <v>7.16</v>
      </c>
      <c r="F46">
        <v>35.28</v>
      </c>
    </row>
    <row r="47" spans="1:6" x14ac:dyDescent="0.25">
      <c r="A47">
        <v>-5.01</v>
      </c>
      <c r="B47">
        <v>7.49</v>
      </c>
      <c r="C47">
        <v>-7.2</v>
      </c>
      <c r="D47">
        <v>-32.229999999999997</v>
      </c>
      <c r="E47">
        <v>5.2</v>
      </c>
      <c r="F47">
        <v>30.23</v>
      </c>
    </row>
    <row r="48" spans="1:6" x14ac:dyDescent="0.25">
      <c r="A48">
        <v>0.3</v>
      </c>
      <c r="B48">
        <v>-0.16</v>
      </c>
      <c r="C48">
        <v>-1.33</v>
      </c>
      <c r="D48">
        <v>0.15</v>
      </c>
      <c r="E48">
        <v>-0.67</v>
      </c>
      <c r="F48">
        <v>-2.15</v>
      </c>
    </row>
    <row r="49" spans="1:6" x14ac:dyDescent="0.25">
      <c r="A49">
        <v>1.33</v>
      </c>
      <c r="B49">
        <v>-0.55000000000000004</v>
      </c>
      <c r="C49">
        <v>-2.95</v>
      </c>
      <c r="D49">
        <v>3.7</v>
      </c>
      <c r="E49">
        <v>0.95</v>
      </c>
      <c r="F49">
        <v>-5.7</v>
      </c>
    </row>
    <row r="50" spans="1:6" x14ac:dyDescent="0.25">
      <c r="A50">
        <v>0.61</v>
      </c>
      <c r="B50">
        <v>0.51</v>
      </c>
      <c r="C50">
        <v>-3.82</v>
      </c>
      <c r="D50">
        <v>-0.74</v>
      </c>
      <c r="E50">
        <v>1.82</v>
      </c>
      <c r="F50">
        <v>-1.26</v>
      </c>
    </row>
    <row r="51" spans="1:6" x14ac:dyDescent="0.25">
      <c r="A51">
        <v>0.6</v>
      </c>
      <c r="B51">
        <v>1.96</v>
      </c>
      <c r="C51">
        <v>-7.4</v>
      </c>
      <c r="D51">
        <v>-4.38</v>
      </c>
      <c r="E51">
        <v>5.4</v>
      </c>
      <c r="F51">
        <v>2.38</v>
      </c>
    </row>
    <row r="52" spans="1:6" x14ac:dyDescent="0.25">
      <c r="A52">
        <v>1.32</v>
      </c>
      <c r="B52">
        <v>2.34</v>
      </c>
      <c r="C52">
        <v>-10.14</v>
      </c>
      <c r="D52">
        <v>-3.54</v>
      </c>
      <c r="E52">
        <v>8.14</v>
      </c>
      <c r="F52">
        <v>1.54</v>
      </c>
    </row>
    <row r="53" spans="1:6" x14ac:dyDescent="0.25">
      <c r="A53">
        <v>0.84</v>
      </c>
      <c r="B53">
        <v>1.79</v>
      </c>
      <c r="C53">
        <v>-7.59</v>
      </c>
      <c r="D53">
        <v>-3.37</v>
      </c>
      <c r="E53">
        <v>5.59</v>
      </c>
      <c r="F53">
        <v>1.37</v>
      </c>
    </row>
    <row r="54" spans="1:6" x14ac:dyDescent="0.25">
      <c r="A54">
        <v>0.79</v>
      </c>
      <c r="B54">
        <v>0.51</v>
      </c>
      <c r="C54">
        <v>-4.26</v>
      </c>
      <c r="D54">
        <v>-0.3</v>
      </c>
      <c r="E54">
        <v>2.2599999999999998</v>
      </c>
      <c r="F54">
        <v>-1.7</v>
      </c>
    </row>
    <row r="55" spans="1:6" x14ac:dyDescent="0.25">
      <c r="A55">
        <v>0.14000000000000001</v>
      </c>
      <c r="B55">
        <v>-0.22</v>
      </c>
      <c r="C55">
        <v>-0.81</v>
      </c>
      <c r="D55">
        <v>-0.12</v>
      </c>
      <c r="E55">
        <v>-1.19</v>
      </c>
      <c r="F55">
        <v>-1.88</v>
      </c>
    </row>
    <row r="56" spans="1:6" x14ac:dyDescent="0.25">
      <c r="A56">
        <v>-0.23</v>
      </c>
      <c r="B56">
        <v>0.12</v>
      </c>
      <c r="C56">
        <v>-1.72</v>
      </c>
      <c r="D56">
        <v>-2.89</v>
      </c>
      <c r="E56">
        <v>-2.2799999999999998</v>
      </c>
      <c r="F56">
        <v>-1.1100000000000001</v>
      </c>
    </row>
    <row r="57" spans="1:6" x14ac:dyDescent="0.25">
      <c r="A57">
        <v>0.39</v>
      </c>
      <c r="B57">
        <v>0.31</v>
      </c>
      <c r="C57">
        <v>-3.74</v>
      </c>
      <c r="D57">
        <v>-1.8</v>
      </c>
      <c r="E57">
        <v>-0.26</v>
      </c>
      <c r="F57">
        <v>-2.2000000000000002</v>
      </c>
    </row>
    <row r="58" spans="1:6" x14ac:dyDescent="0.25">
      <c r="A58">
        <v>1.1299999999999999</v>
      </c>
      <c r="B58">
        <v>0.36</v>
      </c>
      <c r="C58">
        <v>-4.72</v>
      </c>
      <c r="D58">
        <v>0.95</v>
      </c>
      <c r="E58">
        <v>2.72</v>
      </c>
      <c r="F58">
        <v>-2.95</v>
      </c>
    </row>
    <row r="59" spans="1:6" x14ac:dyDescent="0.25">
      <c r="A59">
        <v>1.24</v>
      </c>
      <c r="B59">
        <v>0.5</v>
      </c>
      <c r="C59">
        <v>-5.36</v>
      </c>
      <c r="D59">
        <v>0.86</v>
      </c>
      <c r="E59">
        <v>3.36</v>
      </c>
      <c r="F59">
        <v>-2.86</v>
      </c>
    </row>
    <row r="60" spans="1:6" x14ac:dyDescent="0.25">
      <c r="A60">
        <v>1.83</v>
      </c>
      <c r="B60">
        <v>0.23</v>
      </c>
      <c r="C60">
        <v>-6.16</v>
      </c>
      <c r="D60">
        <v>2.99</v>
      </c>
      <c r="E60">
        <v>4.16</v>
      </c>
      <c r="F60">
        <v>-4.99</v>
      </c>
    </row>
    <row r="61" spans="1:6" x14ac:dyDescent="0.25">
      <c r="A61">
        <v>1.94</v>
      </c>
      <c r="B61">
        <v>0.31</v>
      </c>
      <c r="C61">
        <v>-6.62</v>
      </c>
      <c r="D61">
        <v>3.08</v>
      </c>
      <c r="E61">
        <v>4.62</v>
      </c>
      <c r="F61">
        <v>-5.08</v>
      </c>
    </row>
    <row r="62" spans="1:6" x14ac:dyDescent="0.25">
      <c r="A62">
        <v>1.52</v>
      </c>
      <c r="B62">
        <v>1.22</v>
      </c>
      <c r="C62">
        <v>-7.86</v>
      </c>
      <c r="D62">
        <v>-0.24</v>
      </c>
      <c r="E62">
        <v>5.86</v>
      </c>
      <c r="F62">
        <v>-1.76</v>
      </c>
    </row>
    <row r="63" spans="1:6" x14ac:dyDescent="0.25">
      <c r="A63">
        <v>0.44</v>
      </c>
      <c r="B63">
        <v>2.44</v>
      </c>
      <c r="C63">
        <v>-8.1999999999999993</v>
      </c>
      <c r="D63">
        <v>-6</v>
      </c>
      <c r="E63">
        <v>6.2</v>
      </c>
      <c r="F63">
        <v>4</v>
      </c>
    </row>
    <row r="64" spans="1:6" x14ac:dyDescent="0.25">
      <c r="A64">
        <v>2.63</v>
      </c>
      <c r="B64">
        <v>2.04</v>
      </c>
      <c r="C64">
        <v>-12.67</v>
      </c>
      <c r="D64">
        <v>0.47</v>
      </c>
      <c r="E64">
        <v>10.67</v>
      </c>
      <c r="F64">
        <v>-2.4700000000000002</v>
      </c>
    </row>
    <row r="65" spans="1:6" x14ac:dyDescent="0.25">
      <c r="A65">
        <v>2.86</v>
      </c>
      <c r="B65">
        <v>2.76</v>
      </c>
      <c r="C65">
        <v>-15.06</v>
      </c>
      <c r="D65">
        <v>-0.75</v>
      </c>
      <c r="E65">
        <v>13.06</v>
      </c>
      <c r="F65">
        <v>-1.25</v>
      </c>
    </row>
    <row r="66" spans="1:6" x14ac:dyDescent="0.25">
      <c r="A66">
        <v>1.51</v>
      </c>
      <c r="B66">
        <v>2.77</v>
      </c>
      <c r="C66">
        <v>-11.69</v>
      </c>
      <c r="D66">
        <v>-4.1399999999999997</v>
      </c>
      <c r="E66">
        <v>9.69</v>
      </c>
      <c r="F66">
        <v>2.14</v>
      </c>
    </row>
    <row r="67" spans="1:6" x14ac:dyDescent="0.25">
      <c r="A67">
        <v>0.44</v>
      </c>
      <c r="B67">
        <v>2.46</v>
      </c>
      <c r="C67">
        <v>-8.24</v>
      </c>
      <c r="D67">
        <v>-6.05</v>
      </c>
      <c r="E67">
        <v>6.24</v>
      </c>
      <c r="F67">
        <v>4.05</v>
      </c>
    </row>
    <row r="68" spans="1:6" x14ac:dyDescent="0.25">
      <c r="A68">
        <v>-0.69</v>
      </c>
      <c r="B68">
        <v>3.27</v>
      </c>
      <c r="C68">
        <v>-8.4499999999999993</v>
      </c>
      <c r="D68">
        <v>-11.89</v>
      </c>
      <c r="E68">
        <v>4.45</v>
      </c>
      <c r="F68">
        <v>7.89</v>
      </c>
    </row>
    <row r="69" spans="1:6" x14ac:dyDescent="0.25">
      <c r="A69">
        <v>-1.77</v>
      </c>
      <c r="B69">
        <v>4.66</v>
      </c>
      <c r="C69">
        <v>-9.2200000000000006</v>
      </c>
      <c r="D69">
        <v>-18.059999999999999</v>
      </c>
      <c r="E69">
        <v>5.22</v>
      </c>
      <c r="F69">
        <v>14.06</v>
      </c>
    </row>
    <row r="70" spans="1:6" x14ac:dyDescent="0.25">
      <c r="A70">
        <v>-1.22</v>
      </c>
      <c r="B70">
        <v>5.15</v>
      </c>
      <c r="C70">
        <v>-10.83</v>
      </c>
      <c r="D70">
        <v>-16.93</v>
      </c>
      <c r="E70">
        <v>8.83</v>
      </c>
      <c r="F70">
        <v>14.93</v>
      </c>
    </row>
    <row r="71" spans="1:6" x14ac:dyDescent="0.25">
      <c r="A71">
        <v>-1.1200000000000001</v>
      </c>
      <c r="B71">
        <v>5.46</v>
      </c>
      <c r="C71">
        <v>-11.85</v>
      </c>
      <c r="D71">
        <v>-17.440000000000001</v>
      </c>
      <c r="E71">
        <v>9.85</v>
      </c>
      <c r="F71">
        <v>15.44</v>
      </c>
    </row>
    <row r="72" spans="1:6" x14ac:dyDescent="0.25">
      <c r="A72">
        <v>-1.5</v>
      </c>
      <c r="B72">
        <v>5.88</v>
      </c>
      <c r="C72">
        <v>-11.96</v>
      </c>
      <c r="D72">
        <v>-19.46</v>
      </c>
      <c r="E72">
        <v>9.9600000000000009</v>
      </c>
      <c r="F72">
        <v>17.46</v>
      </c>
    </row>
    <row r="73" spans="1:6" x14ac:dyDescent="0.25">
      <c r="A73">
        <v>-0.16</v>
      </c>
      <c r="B73">
        <v>5.62</v>
      </c>
      <c r="C73">
        <v>-14.66</v>
      </c>
      <c r="D73">
        <v>-15.45</v>
      </c>
      <c r="E73">
        <v>12.66</v>
      </c>
      <c r="F73">
        <v>13.45</v>
      </c>
    </row>
    <row r="74" spans="1:6" x14ac:dyDescent="0.25">
      <c r="A74">
        <v>-1.67</v>
      </c>
      <c r="B74">
        <v>7.01</v>
      </c>
      <c r="C74">
        <v>-14.37</v>
      </c>
      <c r="D74">
        <v>-22.7</v>
      </c>
      <c r="E74">
        <v>12.37</v>
      </c>
      <c r="F74">
        <v>20.7</v>
      </c>
    </row>
    <row r="75" spans="1:6" x14ac:dyDescent="0.25">
      <c r="A75">
        <v>-1.1399999999999999</v>
      </c>
      <c r="B75">
        <v>8.16</v>
      </c>
      <c r="C75">
        <v>-18.57</v>
      </c>
      <c r="D75">
        <v>-24.25</v>
      </c>
      <c r="E75">
        <v>16.57</v>
      </c>
      <c r="F75">
        <v>22.25</v>
      </c>
    </row>
    <row r="76" spans="1:6" x14ac:dyDescent="0.25">
      <c r="A76">
        <v>-1.03</v>
      </c>
      <c r="B76">
        <v>9.19</v>
      </c>
      <c r="C76">
        <v>-21.41</v>
      </c>
      <c r="D76">
        <v>-26.55</v>
      </c>
      <c r="E76">
        <v>19.41</v>
      </c>
      <c r="F76">
        <v>24.55</v>
      </c>
    </row>
    <row r="77" spans="1:6" x14ac:dyDescent="0.25">
      <c r="A77">
        <v>0.01</v>
      </c>
      <c r="B77">
        <v>9.6199999999999992</v>
      </c>
      <c r="C77">
        <v>-25.09</v>
      </c>
      <c r="D77">
        <v>-25.03</v>
      </c>
      <c r="E77">
        <v>23.09</v>
      </c>
      <c r="F77">
        <v>23.03</v>
      </c>
    </row>
    <row r="78" spans="1:6" x14ac:dyDescent="0.25">
      <c r="A78">
        <v>1.26</v>
      </c>
      <c r="B78">
        <v>9.74</v>
      </c>
      <c r="C78">
        <v>-28.51</v>
      </c>
      <c r="D78">
        <v>-22.19</v>
      </c>
      <c r="E78">
        <v>26.51</v>
      </c>
      <c r="F78">
        <v>20.190000000000001</v>
      </c>
    </row>
    <row r="79" spans="1:6" x14ac:dyDescent="0.25">
      <c r="A79">
        <v>0.94</v>
      </c>
      <c r="B79">
        <v>10.95</v>
      </c>
      <c r="C79">
        <v>-30.73</v>
      </c>
      <c r="D79">
        <v>-26.04</v>
      </c>
      <c r="E79">
        <v>28.73</v>
      </c>
      <c r="F79">
        <v>24.04</v>
      </c>
    </row>
    <row r="80" spans="1:6" x14ac:dyDescent="0.25">
      <c r="A80">
        <v>0.95</v>
      </c>
      <c r="B80">
        <v>12.67</v>
      </c>
      <c r="C80">
        <v>-36.06</v>
      </c>
      <c r="D80">
        <v>-31.31</v>
      </c>
      <c r="E80">
        <v>32.06</v>
      </c>
      <c r="F80">
        <v>27.31</v>
      </c>
    </row>
    <row r="81" spans="1:6" x14ac:dyDescent="0.25">
      <c r="A81">
        <v>0.72</v>
      </c>
      <c r="B81">
        <v>14.5</v>
      </c>
      <c r="C81">
        <v>-40.04</v>
      </c>
      <c r="D81">
        <v>-36.44</v>
      </c>
      <c r="E81">
        <v>36.04</v>
      </c>
      <c r="F81">
        <v>32.44</v>
      </c>
    </row>
    <row r="82" spans="1:6" x14ac:dyDescent="0.25">
      <c r="A82">
        <v>0.57999999999999996</v>
      </c>
      <c r="B82">
        <v>16.309999999999999</v>
      </c>
      <c r="C82">
        <v>-43.22</v>
      </c>
      <c r="D82">
        <v>-40.340000000000003</v>
      </c>
      <c r="E82">
        <v>41.22</v>
      </c>
      <c r="F82">
        <v>38.340000000000003</v>
      </c>
    </row>
    <row r="83" spans="1:6" x14ac:dyDescent="0.25">
      <c r="A83">
        <v>0.25</v>
      </c>
      <c r="B83">
        <v>18.12</v>
      </c>
      <c r="C83">
        <v>-45.92</v>
      </c>
      <c r="D83">
        <v>-44.66</v>
      </c>
      <c r="E83">
        <v>45.92</v>
      </c>
      <c r="F83">
        <v>44.66</v>
      </c>
    </row>
    <row r="84" spans="1:6" x14ac:dyDescent="0.25">
      <c r="A84">
        <v>-0.64</v>
      </c>
      <c r="B84">
        <v>20.04</v>
      </c>
      <c r="C84">
        <v>-48.51</v>
      </c>
      <c r="D84">
        <v>-51.7</v>
      </c>
      <c r="E84">
        <v>48.51</v>
      </c>
      <c r="F84">
        <v>51.7</v>
      </c>
    </row>
    <row r="85" spans="1:6" x14ac:dyDescent="0.25">
      <c r="A85">
        <v>-0.53</v>
      </c>
      <c r="B85">
        <v>21.71</v>
      </c>
      <c r="C85">
        <v>-52.94</v>
      </c>
      <c r="D85">
        <v>-55.61</v>
      </c>
      <c r="E85">
        <v>52.94</v>
      </c>
      <c r="F85">
        <v>55.61</v>
      </c>
    </row>
    <row r="86" spans="1:6" x14ac:dyDescent="0.25">
      <c r="A86">
        <v>0.5</v>
      </c>
      <c r="B86">
        <v>22.46</v>
      </c>
      <c r="C86">
        <v>-57.39</v>
      </c>
      <c r="D86">
        <v>-54.9</v>
      </c>
      <c r="E86">
        <v>57.39</v>
      </c>
      <c r="F86">
        <v>54.9</v>
      </c>
    </row>
    <row r="87" spans="1:6" x14ac:dyDescent="0.25">
      <c r="A87">
        <v>2.38</v>
      </c>
      <c r="B87">
        <v>22.35</v>
      </c>
      <c r="C87">
        <v>-61.83</v>
      </c>
      <c r="D87">
        <v>-49.91</v>
      </c>
      <c r="E87">
        <v>61.83</v>
      </c>
      <c r="F87">
        <v>49.91</v>
      </c>
    </row>
    <row r="88" spans="1:6" x14ac:dyDescent="0.25">
      <c r="A88">
        <v>2.12</v>
      </c>
      <c r="B88">
        <v>22.6</v>
      </c>
      <c r="C88">
        <v>-61.8</v>
      </c>
      <c r="D88">
        <v>-51.21</v>
      </c>
      <c r="E88">
        <v>61.8</v>
      </c>
      <c r="F88">
        <v>51.21</v>
      </c>
    </row>
    <row r="89" spans="1:6" x14ac:dyDescent="0.25">
      <c r="A89">
        <v>2.0099999999999998</v>
      </c>
      <c r="B89">
        <v>23.13</v>
      </c>
      <c r="C89">
        <v>-62.85</v>
      </c>
      <c r="D89">
        <v>-52.82</v>
      </c>
      <c r="E89">
        <v>62.85</v>
      </c>
      <c r="F89">
        <v>52.82</v>
      </c>
    </row>
    <row r="90" spans="1:6" x14ac:dyDescent="0.25">
      <c r="A90">
        <v>1.7</v>
      </c>
      <c r="B90">
        <v>23.9</v>
      </c>
      <c r="C90">
        <v>-64.989999999999995</v>
      </c>
      <c r="D90">
        <v>-56.49</v>
      </c>
      <c r="E90">
        <v>62.99</v>
      </c>
      <c r="F90">
        <v>54.49</v>
      </c>
    </row>
    <row r="91" spans="1:6" x14ac:dyDescent="0.25">
      <c r="A91">
        <v>1.72</v>
      </c>
      <c r="B91">
        <v>24.41</v>
      </c>
      <c r="C91">
        <v>-66.319999999999993</v>
      </c>
      <c r="D91">
        <v>-57.74</v>
      </c>
      <c r="E91">
        <v>64.319999999999993</v>
      </c>
      <c r="F91">
        <v>55.74</v>
      </c>
    </row>
    <row r="92" spans="1:6" x14ac:dyDescent="0.25">
      <c r="A92">
        <v>1.57</v>
      </c>
      <c r="B92">
        <v>25.23</v>
      </c>
      <c r="C92">
        <v>-68.98</v>
      </c>
      <c r="D92">
        <v>-61.15</v>
      </c>
      <c r="E92">
        <v>64.98</v>
      </c>
      <c r="F92">
        <v>57.15</v>
      </c>
    </row>
    <row r="93" spans="1:6" x14ac:dyDescent="0.25">
      <c r="A93">
        <v>2.1800000000000002</v>
      </c>
      <c r="B93">
        <v>25.41</v>
      </c>
      <c r="C93">
        <v>-70.989999999999995</v>
      </c>
      <c r="D93">
        <v>-60.07</v>
      </c>
      <c r="E93">
        <v>66.989999999999995</v>
      </c>
      <c r="F93">
        <v>56.07</v>
      </c>
    </row>
    <row r="94" spans="1:6" x14ac:dyDescent="0.25">
      <c r="A94">
        <v>2.68</v>
      </c>
      <c r="B94">
        <v>24.98</v>
      </c>
      <c r="C94">
        <v>-70.16</v>
      </c>
      <c r="D94">
        <v>-56.74</v>
      </c>
      <c r="E94">
        <v>68.16</v>
      </c>
      <c r="F94">
        <v>54.74</v>
      </c>
    </row>
    <row r="95" spans="1:6" x14ac:dyDescent="0.25">
      <c r="A95">
        <v>3.08</v>
      </c>
      <c r="B95">
        <v>24.03</v>
      </c>
      <c r="C95">
        <v>-68.790000000000006</v>
      </c>
      <c r="D95">
        <v>-53.37</v>
      </c>
      <c r="E95">
        <v>66.790000000000006</v>
      </c>
      <c r="F95">
        <v>51.37</v>
      </c>
    </row>
    <row r="96" spans="1:6" x14ac:dyDescent="0.25">
      <c r="A96">
        <v>3.69</v>
      </c>
      <c r="B96">
        <v>23.17</v>
      </c>
      <c r="C96">
        <v>-68.16</v>
      </c>
      <c r="D96">
        <v>-49.71</v>
      </c>
      <c r="E96">
        <v>66.16</v>
      </c>
      <c r="F96">
        <v>47.71</v>
      </c>
    </row>
    <row r="97" spans="1:6" x14ac:dyDescent="0.25">
      <c r="A97">
        <v>3.95</v>
      </c>
      <c r="B97">
        <v>22.69</v>
      </c>
      <c r="C97">
        <v>-67.599999999999994</v>
      </c>
      <c r="D97">
        <v>-47.87</v>
      </c>
      <c r="E97">
        <v>65.599999999999994</v>
      </c>
      <c r="F97">
        <v>45.87</v>
      </c>
    </row>
    <row r="98" spans="1:6" x14ac:dyDescent="0.25">
      <c r="A98">
        <v>2.98</v>
      </c>
      <c r="B98">
        <v>23.59</v>
      </c>
      <c r="C98">
        <v>-67.41</v>
      </c>
      <c r="D98">
        <v>-52.52</v>
      </c>
      <c r="E98">
        <v>65.41</v>
      </c>
      <c r="F98">
        <v>50.52</v>
      </c>
    </row>
    <row r="99" spans="1:6" x14ac:dyDescent="0.25">
      <c r="A99">
        <v>2.75</v>
      </c>
      <c r="B99">
        <v>24.94</v>
      </c>
      <c r="C99">
        <v>-70.209999999999994</v>
      </c>
      <c r="D99">
        <v>-56.48</v>
      </c>
      <c r="E99">
        <v>68.209999999999994</v>
      </c>
      <c r="F99">
        <v>54.48</v>
      </c>
    </row>
    <row r="100" spans="1:6" x14ac:dyDescent="0.25">
      <c r="A100">
        <v>2.5499999999999998</v>
      </c>
      <c r="B100">
        <v>26.74</v>
      </c>
      <c r="C100">
        <v>-74.23</v>
      </c>
      <c r="D100">
        <v>-61.47</v>
      </c>
      <c r="E100">
        <v>72.23</v>
      </c>
      <c r="F100">
        <v>59.47</v>
      </c>
    </row>
    <row r="101" spans="1:6" x14ac:dyDescent="0.25">
      <c r="A101">
        <v>2.59</v>
      </c>
      <c r="B101">
        <v>28.47</v>
      </c>
      <c r="C101">
        <v>-78.650000000000006</v>
      </c>
      <c r="D101">
        <v>-65.680000000000007</v>
      </c>
      <c r="E101">
        <v>76.650000000000006</v>
      </c>
      <c r="F101">
        <v>63.68</v>
      </c>
    </row>
    <row r="102" spans="1:6" x14ac:dyDescent="0.25">
      <c r="A102">
        <v>1.02</v>
      </c>
      <c r="B102">
        <v>30.93</v>
      </c>
      <c r="C102">
        <v>-80.86</v>
      </c>
      <c r="D102">
        <v>-75.77</v>
      </c>
      <c r="E102">
        <v>78.86</v>
      </c>
      <c r="F102">
        <v>73.77</v>
      </c>
    </row>
    <row r="103" spans="1:6" x14ac:dyDescent="0.25">
      <c r="A103">
        <v>0.63</v>
      </c>
      <c r="B103">
        <v>32.29</v>
      </c>
      <c r="C103">
        <v>-83.3</v>
      </c>
      <c r="D103">
        <v>-80.14</v>
      </c>
      <c r="E103">
        <v>81.3</v>
      </c>
      <c r="F103">
        <v>78.14</v>
      </c>
    </row>
    <row r="104" spans="1:6" x14ac:dyDescent="0.25">
      <c r="A104">
        <v>-0.99</v>
      </c>
      <c r="B104">
        <v>33.57</v>
      </c>
      <c r="C104">
        <v>-83.43</v>
      </c>
      <c r="D104">
        <v>-88.4</v>
      </c>
      <c r="E104">
        <v>79.430000000000007</v>
      </c>
      <c r="F104">
        <v>84.4</v>
      </c>
    </row>
    <row r="105" spans="1:6" x14ac:dyDescent="0.25">
      <c r="A105">
        <v>-3.03</v>
      </c>
      <c r="B105">
        <v>34.24</v>
      </c>
      <c r="C105">
        <v>-80.02</v>
      </c>
      <c r="D105">
        <v>-95.16</v>
      </c>
      <c r="E105">
        <v>76.02</v>
      </c>
      <c r="F105">
        <v>91.16</v>
      </c>
    </row>
    <row r="106" spans="1:6" x14ac:dyDescent="0.25">
      <c r="A106">
        <v>-5.96</v>
      </c>
      <c r="B106">
        <v>34.85</v>
      </c>
      <c r="C106">
        <v>-74.209999999999994</v>
      </c>
      <c r="D106">
        <v>-104.03</v>
      </c>
      <c r="E106">
        <v>70.209999999999994</v>
      </c>
      <c r="F106">
        <v>100.03</v>
      </c>
    </row>
    <row r="107" spans="1:6" x14ac:dyDescent="0.25">
      <c r="A107">
        <v>-7.9</v>
      </c>
      <c r="B107">
        <v>34.950000000000003</v>
      </c>
      <c r="C107">
        <v>-68.64</v>
      </c>
      <c r="D107">
        <v>-108.13</v>
      </c>
      <c r="E107">
        <v>66.64</v>
      </c>
      <c r="F107">
        <v>106.13</v>
      </c>
    </row>
    <row r="108" spans="1:6" x14ac:dyDescent="0.25">
      <c r="A108">
        <v>-10.039999999999999</v>
      </c>
      <c r="B108">
        <v>35.17</v>
      </c>
      <c r="C108">
        <v>-63.83</v>
      </c>
      <c r="D108">
        <v>-114.05</v>
      </c>
      <c r="E108">
        <v>61.83</v>
      </c>
      <c r="F108">
        <v>112.05</v>
      </c>
    </row>
    <row r="109" spans="1:6" x14ac:dyDescent="0.25">
      <c r="A109">
        <v>-11.97</v>
      </c>
      <c r="B109">
        <v>35.450000000000003</v>
      </c>
      <c r="C109">
        <v>-59.71</v>
      </c>
      <c r="D109">
        <v>-119.56</v>
      </c>
      <c r="E109">
        <v>57.71</v>
      </c>
      <c r="F109">
        <v>117.56</v>
      </c>
    </row>
    <row r="110" spans="1:6" x14ac:dyDescent="0.25">
      <c r="A110">
        <v>-12.36</v>
      </c>
      <c r="B110">
        <v>35.18</v>
      </c>
      <c r="C110">
        <v>-58.04</v>
      </c>
      <c r="D110">
        <v>-119.85</v>
      </c>
      <c r="E110">
        <v>56.04</v>
      </c>
      <c r="F110">
        <v>117.85</v>
      </c>
    </row>
    <row r="111" spans="1:6" x14ac:dyDescent="0.25">
      <c r="A111">
        <v>-14</v>
      </c>
      <c r="B111">
        <v>35.32</v>
      </c>
      <c r="C111">
        <v>-54.31</v>
      </c>
      <c r="D111">
        <v>-124.29</v>
      </c>
      <c r="E111">
        <v>52.31</v>
      </c>
      <c r="F111">
        <v>122.29</v>
      </c>
    </row>
    <row r="112" spans="1:6" x14ac:dyDescent="0.25">
      <c r="A112">
        <v>-14.65</v>
      </c>
      <c r="B112">
        <v>35.01</v>
      </c>
      <c r="C112">
        <v>-51.91</v>
      </c>
      <c r="D112">
        <v>-125.15</v>
      </c>
      <c r="E112">
        <v>49.91</v>
      </c>
      <c r="F112">
        <v>123.15</v>
      </c>
    </row>
    <row r="113" spans="1:6" x14ac:dyDescent="0.25">
      <c r="A113">
        <v>-15.88</v>
      </c>
      <c r="B113">
        <v>34.82</v>
      </c>
      <c r="C113">
        <v>-48.36</v>
      </c>
      <c r="D113">
        <v>-127.76</v>
      </c>
      <c r="E113">
        <v>46.36</v>
      </c>
      <c r="F113">
        <v>125.76</v>
      </c>
    </row>
    <row r="114" spans="1:6" x14ac:dyDescent="0.25">
      <c r="A114">
        <v>-15.31</v>
      </c>
      <c r="B114">
        <v>34.659999999999997</v>
      </c>
      <c r="C114">
        <v>-49.36</v>
      </c>
      <c r="D114">
        <v>-125.93</v>
      </c>
      <c r="E114">
        <v>47.36</v>
      </c>
      <c r="F114">
        <v>123.93</v>
      </c>
    </row>
    <row r="115" spans="1:6" x14ac:dyDescent="0.25">
      <c r="A115">
        <v>-15.81</v>
      </c>
      <c r="B115">
        <v>35.14</v>
      </c>
      <c r="C115">
        <v>-49.33</v>
      </c>
      <c r="D115">
        <v>-128.37</v>
      </c>
      <c r="E115">
        <v>47.33</v>
      </c>
      <c r="F115">
        <v>126.37</v>
      </c>
    </row>
    <row r="116" spans="1:6" x14ac:dyDescent="0.25">
      <c r="A116">
        <v>-16.02</v>
      </c>
      <c r="B116">
        <v>35.880000000000003</v>
      </c>
      <c r="C116">
        <v>-51.64</v>
      </c>
      <c r="D116">
        <v>-131.76</v>
      </c>
      <c r="E116">
        <v>47.64</v>
      </c>
      <c r="F116">
        <v>127.76</v>
      </c>
    </row>
    <row r="117" spans="1:6" x14ac:dyDescent="0.25">
      <c r="A117">
        <v>-15.5</v>
      </c>
      <c r="B117">
        <v>36.69</v>
      </c>
      <c r="C117">
        <v>-54.98</v>
      </c>
      <c r="D117">
        <v>-132.47</v>
      </c>
      <c r="E117">
        <v>50.98</v>
      </c>
      <c r="F117">
        <v>128.47</v>
      </c>
    </row>
    <row r="118" spans="1:6" x14ac:dyDescent="0.25">
      <c r="A118">
        <v>-15.59</v>
      </c>
      <c r="B118">
        <v>37.04</v>
      </c>
      <c r="C118">
        <v>-54.62</v>
      </c>
      <c r="D118">
        <v>-132.58000000000001</v>
      </c>
      <c r="E118">
        <v>52.62</v>
      </c>
      <c r="F118">
        <v>130.58000000000001</v>
      </c>
    </row>
    <row r="119" spans="1:6" x14ac:dyDescent="0.25">
      <c r="A119">
        <v>-15.37</v>
      </c>
      <c r="B119">
        <v>36.82</v>
      </c>
      <c r="C119">
        <v>-54.62</v>
      </c>
      <c r="D119">
        <v>-131.46</v>
      </c>
      <c r="E119">
        <v>52.62</v>
      </c>
      <c r="F119">
        <v>129.46</v>
      </c>
    </row>
    <row r="120" spans="1:6" x14ac:dyDescent="0.25">
      <c r="A120">
        <v>-16.350000000000001</v>
      </c>
      <c r="B120">
        <v>36.479999999999997</v>
      </c>
      <c r="C120">
        <v>-51.32</v>
      </c>
      <c r="D120">
        <v>-133.08000000000001</v>
      </c>
      <c r="E120">
        <v>49.32</v>
      </c>
      <c r="F120">
        <v>131.08000000000001</v>
      </c>
    </row>
    <row r="121" spans="1:6" x14ac:dyDescent="0.25">
      <c r="A121">
        <v>-19.170000000000002</v>
      </c>
      <c r="B121">
        <v>36.14</v>
      </c>
      <c r="C121">
        <v>-43.42</v>
      </c>
      <c r="D121">
        <v>-139.26</v>
      </c>
      <c r="E121">
        <v>41.42</v>
      </c>
      <c r="F121">
        <v>137.26</v>
      </c>
    </row>
    <row r="122" spans="1:6" x14ac:dyDescent="0.25">
      <c r="A122">
        <v>-20.11</v>
      </c>
      <c r="B122">
        <v>34.96</v>
      </c>
      <c r="C122">
        <v>-38.11</v>
      </c>
      <c r="D122">
        <v>-138.68</v>
      </c>
      <c r="E122">
        <v>36.11</v>
      </c>
      <c r="F122">
        <v>136.68</v>
      </c>
    </row>
    <row r="123" spans="1:6" x14ac:dyDescent="0.25">
      <c r="A123">
        <v>-20.79</v>
      </c>
      <c r="B123">
        <v>33.630000000000003</v>
      </c>
      <c r="C123">
        <v>-33.11</v>
      </c>
      <c r="D123">
        <v>-137.06</v>
      </c>
      <c r="E123">
        <v>31.11</v>
      </c>
      <c r="F123">
        <v>135.06</v>
      </c>
    </row>
    <row r="124" spans="1:6" x14ac:dyDescent="0.25">
      <c r="A124">
        <v>-22.16</v>
      </c>
      <c r="B124">
        <v>31.74</v>
      </c>
      <c r="C124">
        <v>-24.93</v>
      </c>
      <c r="D124">
        <v>-135.75</v>
      </c>
      <c r="E124">
        <v>22.93</v>
      </c>
      <c r="F124">
        <v>133.75</v>
      </c>
    </row>
    <row r="125" spans="1:6" x14ac:dyDescent="0.25">
      <c r="A125">
        <v>-23.96</v>
      </c>
      <c r="B125">
        <v>30.1</v>
      </c>
      <c r="C125">
        <v>-16.36</v>
      </c>
      <c r="D125">
        <v>-136.15</v>
      </c>
      <c r="E125">
        <v>14.36</v>
      </c>
      <c r="F125">
        <v>134.15</v>
      </c>
    </row>
    <row r="126" spans="1:6" x14ac:dyDescent="0.25">
      <c r="A126">
        <v>-24.75</v>
      </c>
      <c r="B126">
        <v>28.34</v>
      </c>
      <c r="C126">
        <v>-9.9700000000000006</v>
      </c>
      <c r="D126">
        <v>-133.72</v>
      </c>
      <c r="E126">
        <v>7.97</v>
      </c>
      <c r="F126">
        <v>131.72</v>
      </c>
    </row>
    <row r="127" spans="1:6" x14ac:dyDescent="0.25">
      <c r="A127">
        <v>-25.29</v>
      </c>
      <c r="B127">
        <v>26.95</v>
      </c>
      <c r="C127">
        <v>-5.16</v>
      </c>
      <c r="D127">
        <v>-131.6</v>
      </c>
      <c r="E127">
        <v>3.16</v>
      </c>
      <c r="F127">
        <v>129.6</v>
      </c>
    </row>
    <row r="128" spans="1:6" x14ac:dyDescent="0.25">
      <c r="A128">
        <v>-25.04</v>
      </c>
      <c r="B128">
        <v>24.7</v>
      </c>
      <c r="C128">
        <v>-0.17</v>
      </c>
      <c r="D128">
        <v>-125.34</v>
      </c>
      <c r="E128">
        <v>-1.83</v>
      </c>
      <c r="F128">
        <v>123.34</v>
      </c>
    </row>
    <row r="129" spans="1:6" x14ac:dyDescent="0.25">
      <c r="A129">
        <v>-27.36</v>
      </c>
      <c r="B129">
        <v>23.71</v>
      </c>
      <c r="C129">
        <v>8.1300000000000008</v>
      </c>
      <c r="D129">
        <v>-128.69</v>
      </c>
      <c r="E129">
        <v>-10.130000000000001</v>
      </c>
      <c r="F129">
        <v>126.69</v>
      </c>
    </row>
    <row r="130" spans="1:6" x14ac:dyDescent="0.25">
      <c r="A130">
        <v>-28.18</v>
      </c>
      <c r="B130">
        <v>22.77</v>
      </c>
      <c r="C130">
        <v>12.52</v>
      </c>
      <c r="D130">
        <v>-128.4</v>
      </c>
      <c r="E130">
        <v>-14.52</v>
      </c>
      <c r="F130">
        <v>126.4</v>
      </c>
    </row>
    <row r="131" spans="1:6" x14ac:dyDescent="0.25">
      <c r="A131">
        <v>-28.04</v>
      </c>
      <c r="B131">
        <v>22.53</v>
      </c>
      <c r="C131">
        <v>13.77</v>
      </c>
      <c r="D131">
        <v>-126.42</v>
      </c>
      <c r="E131">
        <v>-13.77</v>
      </c>
      <c r="F131">
        <v>126.42</v>
      </c>
    </row>
    <row r="132" spans="1:6" x14ac:dyDescent="0.25">
      <c r="A132">
        <v>-27.03</v>
      </c>
      <c r="B132">
        <v>22.34</v>
      </c>
      <c r="C132">
        <v>11.71</v>
      </c>
      <c r="D132">
        <v>-123.43</v>
      </c>
      <c r="E132">
        <v>-11.71</v>
      </c>
      <c r="F132">
        <v>123.43</v>
      </c>
    </row>
    <row r="133" spans="1:6" x14ac:dyDescent="0.25">
      <c r="A133">
        <v>-26.87</v>
      </c>
      <c r="B133">
        <v>21.44</v>
      </c>
      <c r="C133">
        <v>13.57</v>
      </c>
      <c r="D133">
        <v>-120.8</v>
      </c>
      <c r="E133">
        <v>-13.57</v>
      </c>
      <c r="F133">
        <v>120.8</v>
      </c>
    </row>
    <row r="134" spans="1:6" x14ac:dyDescent="0.25">
      <c r="A134">
        <v>-27.87</v>
      </c>
      <c r="B134">
        <v>20.49</v>
      </c>
      <c r="C134">
        <v>18.45</v>
      </c>
      <c r="D134">
        <v>-120.88</v>
      </c>
      <c r="E134">
        <v>-18.45</v>
      </c>
      <c r="F134">
        <v>120.88</v>
      </c>
    </row>
    <row r="135" spans="1:6" x14ac:dyDescent="0.25">
      <c r="A135">
        <v>-27.54</v>
      </c>
      <c r="B135">
        <v>18.79</v>
      </c>
      <c r="C135">
        <v>21.87</v>
      </c>
      <c r="D135">
        <v>-115.8</v>
      </c>
      <c r="E135">
        <v>-21.87</v>
      </c>
      <c r="F135">
        <v>115.8</v>
      </c>
    </row>
    <row r="136" spans="1:6" x14ac:dyDescent="0.25">
      <c r="A136">
        <v>-29.03</v>
      </c>
      <c r="B136">
        <v>17.7</v>
      </c>
      <c r="C136">
        <v>28.33</v>
      </c>
      <c r="D136">
        <v>-116.84</v>
      </c>
      <c r="E136">
        <v>-28.33</v>
      </c>
      <c r="F136">
        <v>116.84</v>
      </c>
    </row>
    <row r="137" spans="1:6" x14ac:dyDescent="0.25">
      <c r="A137">
        <v>-29.14</v>
      </c>
      <c r="B137">
        <v>15.2</v>
      </c>
      <c r="C137">
        <v>34.85</v>
      </c>
      <c r="D137">
        <v>-110.84</v>
      </c>
      <c r="E137">
        <v>-34.85</v>
      </c>
      <c r="F137">
        <v>110.84</v>
      </c>
    </row>
    <row r="138" spans="1:6" x14ac:dyDescent="0.25">
      <c r="A138">
        <v>-30.2</v>
      </c>
      <c r="B138">
        <v>13.57</v>
      </c>
      <c r="C138">
        <v>41.58</v>
      </c>
      <c r="D138">
        <v>-109.44</v>
      </c>
      <c r="E138">
        <v>-41.58</v>
      </c>
      <c r="F138">
        <v>109.44</v>
      </c>
    </row>
    <row r="139" spans="1:6" x14ac:dyDescent="0.25">
      <c r="A139">
        <v>-31.17</v>
      </c>
      <c r="B139">
        <v>12.15</v>
      </c>
      <c r="C139">
        <v>47.53</v>
      </c>
      <c r="D139">
        <v>-108.3</v>
      </c>
      <c r="E139">
        <v>-47.53</v>
      </c>
      <c r="F139">
        <v>108.3</v>
      </c>
    </row>
    <row r="140" spans="1:6" x14ac:dyDescent="0.25">
      <c r="A140">
        <v>-31.28</v>
      </c>
      <c r="B140">
        <v>11.18</v>
      </c>
      <c r="C140">
        <v>49.27</v>
      </c>
      <c r="D140">
        <v>-107.15</v>
      </c>
      <c r="E140">
        <v>-51.27</v>
      </c>
      <c r="F140">
        <v>105.15</v>
      </c>
    </row>
    <row r="141" spans="1:6" x14ac:dyDescent="0.25">
      <c r="A141">
        <v>-31.29</v>
      </c>
      <c r="B141">
        <v>10.62</v>
      </c>
      <c r="C141">
        <v>50.67</v>
      </c>
      <c r="D141">
        <v>-105.79</v>
      </c>
      <c r="E141">
        <v>-52.67</v>
      </c>
      <c r="F141">
        <v>103.79</v>
      </c>
    </row>
    <row r="142" spans="1:6" x14ac:dyDescent="0.25">
      <c r="A142">
        <v>-30.99</v>
      </c>
      <c r="B142">
        <v>8.73</v>
      </c>
      <c r="C142">
        <v>54.65</v>
      </c>
      <c r="D142">
        <v>-100.3</v>
      </c>
      <c r="E142">
        <v>-56.65</v>
      </c>
      <c r="F142">
        <v>98.3</v>
      </c>
    </row>
    <row r="143" spans="1:6" x14ac:dyDescent="0.25">
      <c r="A143">
        <v>-32.54</v>
      </c>
      <c r="B143">
        <v>6.97</v>
      </c>
      <c r="C143">
        <v>62.92</v>
      </c>
      <c r="D143">
        <v>-99.76</v>
      </c>
      <c r="E143">
        <v>-64.92</v>
      </c>
      <c r="F143">
        <v>97.76</v>
      </c>
    </row>
    <row r="144" spans="1:6" x14ac:dyDescent="0.25">
      <c r="A144">
        <v>-34.229999999999997</v>
      </c>
      <c r="B144">
        <v>4.8</v>
      </c>
      <c r="C144">
        <v>73.59</v>
      </c>
      <c r="D144">
        <v>-97.58</v>
      </c>
      <c r="E144">
        <v>-73.59</v>
      </c>
      <c r="F144">
        <v>97.58</v>
      </c>
    </row>
    <row r="145" spans="1:6" x14ac:dyDescent="0.25">
      <c r="A145">
        <v>-33.700000000000003</v>
      </c>
      <c r="B145">
        <v>1.74</v>
      </c>
      <c r="C145">
        <v>79.900000000000006</v>
      </c>
      <c r="D145">
        <v>-88.6</v>
      </c>
      <c r="E145">
        <v>-79.900000000000006</v>
      </c>
      <c r="F145">
        <v>88.6</v>
      </c>
    </row>
    <row r="146" spans="1:6" x14ac:dyDescent="0.25">
      <c r="A146">
        <v>-32.49</v>
      </c>
      <c r="B146">
        <v>-0.08</v>
      </c>
      <c r="C146">
        <v>81.430000000000007</v>
      </c>
      <c r="D146">
        <v>-81.02</v>
      </c>
      <c r="E146">
        <v>-81.430000000000007</v>
      </c>
      <c r="F146">
        <v>81.02</v>
      </c>
    </row>
    <row r="147" spans="1:6" x14ac:dyDescent="0.25">
      <c r="A147">
        <v>-31.36</v>
      </c>
      <c r="B147">
        <v>-2.42</v>
      </c>
      <c r="C147">
        <v>84.43</v>
      </c>
      <c r="D147">
        <v>-72.36</v>
      </c>
      <c r="E147">
        <v>-84.43</v>
      </c>
      <c r="F147">
        <v>72.36</v>
      </c>
    </row>
    <row r="148" spans="1:6" x14ac:dyDescent="0.25">
      <c r="A148">
        <v>-32.96</v>
      </c>
      <c r="B148">
        <v>-4.55</v>
      </c>
      <c r="C148">
        <v>93.78</v>
      </c>
      <c r="D148">
        <v>-71.040000000000006</v>
      </c>
      <c r="E148">
        <v>-93.78</v>
      </c>
      <c r="F148">
        <v>71.040000000000006</v>
      </c>
    </row>
    <row r="149" spans="1:6" x14ac:dyDescent="0.25">
      <c r="A149">
        <v>-35.54</v>
      </c>
      <c r="B149">
        <v>-6.3</v>
      </c>
      <c r="C149">
        <v>104.59</v>
      </c>
      <c r="D149">
        <v>-73.09</v>
      </c>
      <c r="E149">
        <v>-104.59</v>
      </c>
      <c r="F149">
        <v>73.09</v>
      </c>
    </row>
    <row r="150" spans="1:6" x14ac:dyDescent="0.25">
      <c r="A150">
        <v>-35.75</v>
      </c>
      <c r="B150">
        <v>-7.55</v>
      </c>
      <c r="C150">
        <v>107.25</v>
      </c>
      <c r="D150">
        <v>-71.489999999999995</v>
      </c>
      <c r="E150">
        <v>-109.25</v>
      </c>
      <c r="F150">
        <v>69.489999999999995</v>
      </c>
    </row>
    <row r="151" spans="1:6" x14ac:dyDescent="0.25">
      <c r="A151">
        <v>-35.07</v>
      </c>
      <c r="B151">
        <v>-7.64</v>
      </c>
      <c r="C151">
        <v>105.76</v>
      </c>
      <c r="D151">
        <v>-69.58</v>
      </c>
      <c r="E151">
        <v>-107.76</v>
      </c>
      <c r="F151">
        <v>67.58</v>
      </c>
    </row>
    <row r="152" spans="1:6" x14ac:dyDescent="0.25">
      <c r="A152">
        <v>-32.75</v>
      </c>
      <c r="B152">
        <v>-8.51</v>
      </c>
      <c r="C152">
        <v>102.15</v>
      </c>
      <c r="D152">
        <v>-61.59</v>
      </c>
      <c r="E152">
        <v>-104.15</v>
      </c>
      <c r="F152">
        <v>59.59</v>
      </c>
    </row>
    <row r="153" spans="1:6" x14ac:dyDescent="0.25">
      <c r="A153">
        <v>-32.19</v>
      </c>
      <c r="B153">
        <v>-9.26</v>
      </c>
      <c r="C153">
        <v>101.63</v>
      </c>
      <c r="D153">
        <v>-59.34</v>
      </c>
      <c r="E153">
        <v>-105.63</v>
      </c>
      <c r="F153">
        <v>55.34</v>
      </c>
    </row>
    <row r="154" spans="1:6" x14ac:dyDescent="0.25">
      <c r="A154">
        <v>-33.18</v>
      </c>
      <c r="B154">
        <v>-10.199999999999999</v>
      </c>
      <c r="C154">
        <v>106.45</v>
      </c>
      <c r="D154">
        <v>-59.45</v>
      </c>
      <c r="E154">
        <v>-110.45</v>
      </c>
      <c r="F154">
        <v>55.45</v>
      </c>
    </row>
    <row r="155" spans="1:6" x14ac:dyDescent="0.25">
      <c r="A155">
        <v>-34.380000000000003</v>
      </c>
      <c r="B155">
        <v>-10.94</v>
      </c>
      <c r="C155">
        <v>112.31</v>
      </c>
      <c r="D155">
        <v>-59.61</v>
      </c>
      <c r="E155">
        <v>-114.31</v>
      </c>
      <c r="F155">
        <v>57.61</v>
      </c>
    </row>
    <row r="156" spans="1:6" x14ac:dyDescent="0.25">
      <c r="A156">
        <v>-34.21</v>
      </c>
      <c r="B156">
        <v>-11.52</v>
      </c>
      <c r="C156">
        <v>113.33</v>
      </c>
      <c r="D156">
        <v>-57.71</v>
      </c>
      <c r="E156">
        <v>-115.33</v>
      </c>
      <c r="F156">
        <v>55.71</v>
      </c>
    </row>
    <row r="157" spans="1:6" x14ac:dyDescent="0.25">
      <c r="A157">
        <v>-32.46</v>
      </c>
      <c r="B157">
        <v>-12.12</v>
      </c>
      <c r="C157">
        <v>110.46</v>
      </c>
      <c r="D157">
        <v>-51.86</v>
      </c>
      <c r="E157">
        <v>-112.46</v>
      </c>
      <c r="F157">
        <v>49.86</v>
      </c>
    </row>
    <row r="158" spans="1:6" x14ac:dyDescent="0.25">
      <c r="A158">
        <v>-31.93</v>
      </c>
      <c r="B158">
        <v>-12.34</v>
      </c>
      <c r="C158">
        <v>109.69</v>
      </c>
      <c r="D158">
        <v>-49.99</v>
      </c>
      <c r="E158">
        <v>-111.69</v>
      </c>
      <c r="F158">
        <v>47.99</v>
      </c>
    </row>
    <row r="159" spans="1:6" x14ac:dyDescent="0.25">
      <c r="A159">
        <v>-31.75</v>
      </c>
      <c r="B159">
        <v>-12.71</v>
      </c>
      <c r="C159">
        <v>110.15</v>
      </c>
      <c r="D159">
        <v>-48.59</v>
      </c>
      <c r="E159">
        <v>-112.15</v>
      </c>
      <c r="F159">
        <v>46.59</v>
      </c>
    </row>
    <row r="160" spans="1:6" x14ac:dyDescent="0.25">
      <c r="A160">
        <v>-32.75</v>
      </c>
      <c r="B160">
        <v>-13.43</v>
      </c>
      <c r="C160">
        <v>114.45</v>
      </c>
      <c r="D160">
        <v>-49.32</v>
      </c>
      <c r="E160">
        <v>-116.45</v>
      </c>
      <c r="F160">
        <v>47.32</v>
      </c>
    </row>
    <row r="161" spans="1:6" x14ac:dyDescent="0.25">
      <c r="A161">
        <v>-34.18</v>
      </c>
      <c r="B161">
        <v>-14.62</v>
      </c>
      <c r="C161">
        <v>120.99</v>
      </c>
      <c r="D161">
        <v>-49.88</v>
      </c>
      <c r="E161">
        <v>-122.99</v>
      </c>
      <c r="F161">
        <v>47.88</v>
      </c>
    </row>
    <row r="162" spans="1:6" x14ac:dyDescent="0.25">
      <c r="A162">
        <v>-34.47</v>
      </c>
      <c r="B162">
        <v>-16.59</v>
      </c>
      <c r="C162">
        <v>126.65</v>
      </c>
      <c r="D162">
        <v>-45.68</v>
      </c>
      <c r="E162">
        <v>-128.65</v>
      </c>
      <c r="F162">
        <v>43.68</v>
      </c>
    </row>
    <row r="163" spans="1:6" x14ac:dyDescent="0.25">
      <c r="A163">
        <v>-34.74</v>
      </c>
      <c r="B163">
        <v>-18.48</v>
      </c>
      <c r="C163">
        <v>132.04</v>
      </c>
      <c r="D163">
        <v>-41.64</v>
      </c>
      <c r="E163">
        <v>-134.04</v>
      </c>
      <c r="F163">
        <v>39.64</v>
      </c>
    </row>
    <row r="164" spans="1:6" x14ac:dyDescent="0.25">
      <c r="A164">
        <v>-36.07</v>
      </c>
      <c r="B164">
        <v>-20.23</v>
      </c>
      <c r="C164">
        <v>139.74</v>
      </c>
      <c r="D164">
        <v>-40.619999999999997</v>
      </c>
      <c r="E164">
        <v>-141.74</v>
      </c>
      <c r="F164">
        <v>38.619999999999997</v>
      </c>
    </row>
    <row r="165" spans="1:6" x14ac:dyDescent="0.25">
      <c r="A165">
        <v>-37.39</v>
      </c>
      <c r="B165">
        <v>-21.86</v>
      </c>
      <c r="C165">
        <v>147.13</v>
      </c>
      <c r="D165">
        <v>-39.83</v>
      </c>
      <c r="E165">
        <v>-149.13</v>
      </c>
      <c r="F165">
        <v>37.83</v>
      </c>
    </row>
    <row r="166" spans="1:6" x14ac:dyDescent="0.25">
      <c r="A166">
        <v>-38.03</v>
      </c>
      <c r="B166">
        <v>-22.75</v>
      </c>
      <c r="C166">
        <v>150.96</v>
      </c>
      <c r="D166">
        <v>-39.19</v>
      </c>
      <c r="E166">
        <v>-152.96</v>
      </c>
      <c r="F166">
        <v>37.19</v>
      </c>
    </row>
    <row r="167" spans="1:6" x14ac:dyDescent="0.25">
      <c r="A167">
        <v>-38.71</v>
      </c>
      <c r="B167">
        <v>-23.69</v>
      </c>
      <c r="C167">
        <v>154.99</v>
      </c>
      <c r="D167">
        <v>-38.54</v>
      </c>
      <c r="E167">
        <v>-156.99</v>
      </c>
      <c r="F167">
        <v>36.54</v>
      </c>
    </row>
    <row r="168" spans="1:6" x14ac:dyDescent="0.25">
      <c r="A168">
        <v>-37.479999999999997</v>
      </c>
      <c r="B168">
        <v>-24.16</v>
      </c>
      <c r="C168">
        <v>154.1</v>
      </c>
      <c r="D168">
        <v>-33.299999999999997</v>
      </c>
      <c r="E168">
        <v>-154.1</v>
      </c>
      <c r="F168">
        <v>33.299999999999997</v>
      </c>
    </row>
    <row r="169" spans="1:6" x14ac:dyDescent="0.25">
      <c r="A169">
        <v>-36.47</v>
      </c>
      <c r="B169">
        <v>-23.68</v>
      </c>
      <c r="C169">
        <v>150.36000000000001</v>
      </c>
      <c r="D169">
        <v>-31.97</v>
      </c>
      <c r="E169">
        <v>-150.36000000000001</v>
      </c>
      <c r="F169">
        <v>31.97</v>
      </c>
    </row>
    <row r="170" spans="1:6" x14ac:dyDescent="0.25">
      <c r="A170">
        <v>-36.53</v>
      </c>
      <c r="B170">
        <v>-22.83</v>
      </c>
      <c r="C170">
        <v>148.38</v>
      </c>
      <c r="D170">
        <v>-34.24</v>
      </c>
      <c r="E170">
        <v>-148.38</v>
      </c>
      <c r="F170">
        <v>34.24</v>
      </c>
    </row>
    <row r="171" spans="1:6" x14ac:dyDescent="0.25">
      <c r="A171">
        <v>-36.92</v>
      </c>
      <c r="B171">
        <v>-22.43</v>
      </c>
      <c r="C171">
        <v>148.38</v>
      </c>
      <c r="D171">
        <v>-36.21</v>
      </c>
      <c r="E171">
        <v>-148.38</v>
      </c>
      <c r="F171">
        <v>36.21</v>
      </c>
    </row>
    <row r="172" spans="1:6" x14ac:dyDescent="0.25">
      <c r="A172">
        <v>-37.29</v>
      </c>
      <c r="B172">
        <v>-22.23</v>
      </c>
      <c r="C172">
        <v>148.79</v>
      </c>
      <c r="D172">
        <v>-37.65</v>
      </c>
      <c r="E172">
        <v>-148.79</v>
      </c>
      <c r="F172">
        <v>37.65</v>
      </c>
    </row>
    <row r="173" spans="1:6" x14ac:dyDescent="0.25">
      <c r="A173">
        <v>-36.17</v>
      </c>
      <c r="B173">
        <v>-22.97</v>
      </c>
      <c r="C173">
        <v>147.86000000000001</v>
      </c>
      <c r="D173">
        <v>-33</v>
      </c>
      <c r="E173">
        <v>-147.86000000000001</v>
      </c>
      <c r="F173">
        <v>33</v>
      </c>
    </row>
    <row r="174" spans="1:6" x14ac:dyDescent="0.25">
      <c r="A174">
        <v>-35.33</v>
      </c>
      <c r="B174">
        <v>-23.68</v>
      </c>
      <c r="C174">
        <v>147.53</v>
      </c>
      <c r="D174">
        <v>-29.11</v>
      </c>
      <c r="E174">
        <v>-147.53</v>
      </c>
      <c r="F174">
        <v>29.11</v>
      </c>
    </row>
    <row r="175" spans="1:6" x14ac:dyDescent="0.25">
      <c r="A175">
        <v>-34.83</v>
      </c>
      <c r="B175">
        <v>-24.41</v>
      </c>
      <c r="C175">
        <v>147.11000000000001</v>
      </c>
      <c r="D175">
        <v>-27.05</v>
      </c>
      <c r="E175">
        <v>-149.11000000000001</v>
      </c>
      <c r="F175">
        <v>25.05</v>
      </c>
    </row>
    <row r="176" spans="1:6" x14ac:dyDescent="0.25">
      <c r="A176">
        <v>-34.590000000000003</v>
      </c>
      <c r="B176">
        <v>-25.33</v>
      </c>
      <c r="C176">
        <v>148.81</v>
      </c>
      <c r="D176">
        <v>-24.16</v>
      </c>
      <c r="E176">
        <v>-150.81</v>
      </c>
      <c r="F176">
        <v>22.16</v>
      </c>
    </row>
    <row r="177" spans="1:6" x14ac:dyDescent="0.25">
      <c r="A177">
        <v>-34.96</v>
      </c>
      <c r="B177">
        <v>-26.39</v>
      </c>
      <c r="C177">
        <v>152.36000000000001</v>
      </c>
      <c r="D177">
        <v>-22.44</v>
      </c>
      <c r="E177">
        <v>-154.36000000000001</v>
      </c>
      <c r="F177">
        <v>20.440000000000001</v>
      </c>
    </row>
    <row r="178" spans="1:6" x14ac:dyDescent="0.25">
      <c r="A178">
        <v>-35.24</v>
      </c>
      <c r="B178">
        <v>-27.46</v>
      </c>
      <c r="C178">
        <v>155.75</v>
      </c>
      <c r="D178">
        <v>-20.46</v>
      </c>
      <c r="E178">
        <v>-157.75</v>
      </c>
      <c r="F178">
        <v>18.46</v>
      </c>
    </row>
    <row r="179" spans="1:6" x14ac:dyDescent="0.25">
      <c r="A179">
        <v>-33.799999999999997</v>
      </c>
      <c r="B179">
        <v>-29.14</v>
      </c>
      <c r="C179">
        <v>156.35</v>
      </c>
      <c r="D179">
        <v>-12.63</v>
      </c>
      <c r="E179">
        <v>-158.35</v>
      </c>
      <c r="F179">
        <v>10.63</v>
      </c>
    </row>
    <row r="180" spans="1:6" x14ac:dyDescent="0.25">
      <c r="A180">
        <v>-33.909999999999997</v>
      </c>
      <c r="B180">
        <v>-29.64</v>
      </c>
      <c r="C180">
        <v>158.9</v>
      </c>
      <c r="D180">
        <v>-10.68</v>
      </c>
      <c r="E180">
        <v>-158.9</v>
      </c>
      <c r="F180">
        <v>10.68</v>
      </c>
    </row>
    <row r="181" spans="1:6" x14ac:dyDescent="0.25">
      <c r="A181">
        <v>-31.71</v>
      </c>
      <c r="B181">
        <v>-30.36</v>
      </c>
      <c r="C181">
        <v>155.19</v>
      </c>
      <c r="D181">
        <v>-3.37</v>
      </c>
      <c r="E181">
        <v>-155.19</v>
      </c>
      <c r="F181">
        <v>3.37</v>
      </c>
    </row>
    <row r="182" spans="1:6" x14ac:dyDescent="0.25">
      <c r="A182">
        <v>-30.89</v>
      </c>
      <c r="B182">
        <v>-30.36</v>
      </c>
      <c r="C182">
        <v>153.11000000000001</v>
      </c>
      <c r="D182">
        <v>-1.33</v>
      </c>
      <c r="E182">
        <v>-153.11000000000001</v>
      </c>
      <c r="F182">
        <v>1.33</v>
      </c>
    </row>
    <row r="183" spans="1:6" x14ac:dyDescent="0.25">
      <c r="A183">
        <v>-29.26</v>
      </c>
      <c r="B183">
        <v>-30.68</v>
      </c>
      <c r="C183">
        <v>149.83000000000001</v>
      </c>
      <c r="D183">
        <v>3.55</v>
      </c>
      <c r="E183">
        <v>-149.83000000000001</v>
      </c>
      <c r="F183">
        <v>-3.55</v>
      </c>
    </row>
    <row r="184" spans="1:6" x14ac:dyDescent="0.25">
      <c r="A184">
        <v>-29.1</v>
      </c>
      <c r="B184">
        <v>-30.35</v>
      </c>
      <c r="C184">
        <v>148.61000000000001</v>
      </c>
      <c r="D184">
        <v>3.13</v>
      </c>
      <c r="E184">
        <v>-148.61000000000001</v>
      </c>
      <c r="F184">
        <v>-3.13</v>
      </c>
    </row>
    <row r="185" spans="1:6" x14ac:dyDescent="0.25">
      <c r="A185">
        <v>-28.09</v>
      </c>
      <c r="B185">
        <v>-30.07</v>
      </c>
      <c r="C185">
        <v>145.38</v>
      </c>
      <c r="D185">
        <v>4.95</v>
      </c>
      <c r="E185">
        <v>-145.38</v>
      </c>
      <c r="F185">
        <v>-4.95</v>
      </c>
    </row>
    <row r="186" spans="1:6" x14ac:dyDescent="0.25">
      <c r="A186">
        <v>-27.35</v>
      </c>
      <c r="B186">
        <v>-29.45</v>
      </c>
      <c r="C186">
        <v>141.99</v>
      </c>
      <c r="D186">
        <v>5.25</v>
      </c>
      <c r="E186">
        <v>-141.99</v>
      </c>
      <c r="F186">
        <v>-5.25</v>
      </c>
    </row>
    <row r="187" spans="1:6" x14ac:dyDescent="0.25">
      <c r="A187">
        <v>-26.63</v>
      </c>
      <c r="B187">
        <v>-28.87</v>
      </c>
      <c r="C187">
        <v>137.75</v>
      </c>
      <c r="D187">
        <v>4.62</v>
      </c>
      <c r="E187">
        <v>-139.75</v>
      </c>
      <c r="F187">
        <v>-6.62</v>
      </c>
    </row>
    <row r="188" spans="1:6" x14ac:dyDescent="0.25">
      <c r="A188">
        <v>-25.54</v>
      </c>
      <c r="B188">
        <v>-28.48</v>
      </c>
      <c r="C188">
        <v>134.06</v>
      </c>
      <c r="D188">
        <v>6.35</v>
      </c>
      <c r="E188">
        <v>-136.06</v>
      </c>
      <c r="F188">
        <v>-8.35</v>
      </c>
    </row>
    <row r="189" spans="1:6" x14ac:dyDescent="0.25">
      <c r="A189">
        <v>-23.12</v>
      </c>
      <c r="B189">
        <v>-28.83</v>
      </c>
      <c r="C189">
        <v>128.86000000000001</v>
      </c>
      <c r="D189">
        <v>13.27</v>
      </c>
      <c r="E189">
        <v>-130.86000000000001</v>
      </c>
      <c r="F189">
        <v>-15.27</v>
      </c>
    </row>
    <row r="190" spans="1:6" x14ac:dyDescent="0.25">
      <c r="A190">
        <v>-21.16</v>
      </c>
      <c r="B190">
        <v>-29.06</v>
      </c>
      <c r="C190">
        <v>124.57</v>
      </c>
      <c r="D190">
        <v>18.75</v>
      </c>
      <c r="E190">
        <v>-126.57</v>
      </c>
      <c r="F190">
        <v>-20.75</v>
      </c>
    </row>
    <row r="191" spans="1:6" x14ac:dyDescent="0.25">
      <c r="A191">
        <v>-20.46</v>
      </c>
      <c r="B191">
        <v>-28.75</v>
      </c>
      <c r="C191">
        <v>122.01</v>
      </c>
      <c r="D191">
        <v>19.72</v>
      </c>
      <c r="E191">
        <v>-124.01</v>
      </c>
      <c r="F191">
        <v>-21.72</v>
      </c>
    </row>
    <row r="192" spans="1:6" x14ac:dyDescent="0.25">
      <c r="A192">
        <v>-18.52</v>
      </c>
      <c r="B192">
        <v>-28.88</v>
      </c>
      <c r="C192">
        <v>117.51</v>
      </c>
      <c r="D192">
        <v>24.89</v>
      </c>
      <c r="E192">
        <v>-119.51</v>
      </c>
      <c r="F192">
        <v>-26.89</v>
      </c>
    </row>
    <row r="193" spans="1:6" x14ac:dyDescent="0.25">
      <c r="A193">
        <v>-17.260000000000002</v>
      </c>
      <c r="B193">
        <v>-28.92</v>
      </c>
      <c r="C193">
        <v>114.45</v>
      </c>
      <c r="D193">
        <v>28.15</v>
      </c>
      <c r="E193">
        <v>-116.45</v>
      </c>
      <c r="F193">
        <v>-30.15</v>
      </c>
    </row>
    <row r="194" spans="1:6" x14ac:dyDescent="0.25">
      <c r="A194">
        <v>-17.34</v>
      </c>
      <c r="B194">
        <v>-28.55</v>
      </c>
      <c r="C194">
        <v>113.72</v>
      </c>
      <c r="D194">
        <v>27.04</v>
      </c>
      <c r="E194">
        <v>-115.72</v>
      </c>
      <c r="F194">
        <v>-29.04</v>
      </c>
    </row>
    <row r="195" spans="1:6" x14ac:dyDescent="0.25">
      <c r="A195">
        <v>-16.8</v>
      </c>
      <c r="B195">
        <v>-28.63</v>
      </c>
      <c r="C195">
        <v>112.57</v>
      </c>
      <c r="D195">
        <v>28.56</v>
      </c>
      <c r="E195">
        <v>-114.57</v>
      </c>
      <c r="F195">
        <v>-30.56</v>
      </c>
    </row>
    <row r="196" spans="1:6" x14ac:dyDescent="0.25">
      <c r="A196">
        <v>-16.170000000000002</v>
      </c>
      <c r="B196">
        <v>-28.93</v>
      </c>
      <c r="C196">
        <v>111.74</v>
      </c>
      <c r="D196">
        <v>30.89</v>
      </c>
      <c r="E196">
        <v>-113.74</v>
      </c>
      <c r="F196">
        <v>-32.89</v>
      </c>
    </row>
    <row r="197" spans="1:6" x14ac:dyDescent="0.25">
      <c r="A197">
        <v>-14.79</v>
      </c>
      <c r="B197">
        <v>-29.79</v>
      </c>
      <c r="C197">
        <v>110.47</v>
      </c>
      <c r="D197">
        <v>36.5</v>
      </c>
      <c r="E197">
        <v>-112.47</v>
      </c>
      <c r="F197">
        <v>-38.5</v>
      </c>
    </row>
    <row r="198" spans="1:6" x14ac:dyDescent="0.25">
      <c r="A198">
        <v>-13.16</v>
      </c>
      <c r="B198">
        <v>-30.97</v>
      </c>
      <c r="C198">
        <v>109.31</v>
      </c>
      <c r="D198">
        <v>43.52</v>
      </c>
      <c r="E198">
        <v>-111.31</v>
      </c>
      <c r="F198">
        <v>-45.52</v>
      </c>
    </row>
    <row r="199" spans="1:6" x14ac:dyDescent="0.25">
      <c r="A199">
        <v>-11.63</v>
      </c>
      <c r="B199">
        <v>-31.94</v>
      </c>
      <c r="C199">
        <v>107.94</v>
      </c>
      <c r="D199">
        <v>49.77</v>
      </c>
      <c r="E199">
        <v>-109.94</v>
      </c>
      <c r="F199">
        <v>-51.77</v>
      </c>
    </row>
    <row r="200" spans="1:6" x14ac:dyDescent="0.25">
      <c r="A200">
        <v>-11.28</v>
      </c>
      <c r="B200">
        <v>-32.08</v>
      </c>
      <c r="C200">
        <v>107.39</v>
      </c>
      <c r="D200">
        <v>51.02</v>
      </c>
      <c r="E200">
        <v>-109.39</v>
      </c>
      <c r="F200">
        <v>-53.02</v>
      </c>
    </row>
    <row r="201" spans="1:6" x14ac:dyDescent="0.25">
      <c r="A201">
        <v>-10.210000000000001</v>
      </c>
      <c r="B201">
        <v>-31.99</v>
      </c>
      <c r="C201">
        <v>103.48</v>
      </c>
      <c r="D201">
        <v>52.45</v>
      </c>
      <c r="E201">
        <v>-107.48</v>
      </c>
      <c r="F201">
        <v>-56.45</v>
      </c>
    </row>
    <row r="202" spans="1:6" x14ac:dyDescent="0.25">
      <c r="A202">
        <v>-8.52</v>
      </c>
      <c r="B202">
        <v>-31.82</v>
      </c>
      <c r="C202">
        <v>99.84</v>
      </c>
      <c r="D202">
        <v>57.25</v>
      </c>
      <c r="E202">
        <v>-101.84</v>
      </c>
      <c r="F202">
        <v>-59.25</v>
      </c>
    </row>
    <row r="203" spans="1:6" x14ac:dyDescent="0.25">
      <c r="A203">
        <v>-7.51</v>
      </c>
      <c r="B203">
        <v>-31.19</v>
      </c>
      <c r="C203">
        <v>95.74</v>
      </c>
      <c r="D203">
        <v>58.19</v>
      </c>
      <c r="E203">
        <v>-97.74</v>
      </c>
      <c r="F203">
        <v>-60.19</v>
      </c>
    </row>
    <row r="204" spans="1:6" x14ac:dyDescent="0.25">
      <c r="A204">
        <v>-6.79</v>
      </c>
      <c r="B204">
        <v>-30.05</v>
      </c>
      <c r="C204">
        <v>91.1</v>
      </c>
      <c r="D204">
        <v>57.14</v>
      </c>
      <c r="E204">
        <v>-93.1</v>
      </c>
      <c r="F204">
        <v>-59.14</v>
      </c>
    </row>
    <row r="205" spans="1:6" x14ac:dyDescent="0.25">
      <c r="A205">
        <v>-5.84</v>
      </c>
      <c r="B205">
        <v>-28.87</v>
      </c>
      <c r="C205">
        <v>85.77</v>
      </c>
      <c r="D205">
        <v>56.57</v>
      </c>
      <c r="E205">
        <v>-87.77</v>
      </c>
      <c r="F205">
        <v>-58.57</v>
      </c>
    </row>
    <row r="206" spans="1:6" x14ac:dyDescent="0.25">
      <c r="A206">
        <v>-4.42</v>
      </c>
      <c r="B206">
        <v>-28.16</v>
      </c>
      <c r="C206">
        <v>80.45</v>
      </c>
      <c r="D206">
        <v>58.37</v>
      </c>
      <c r="E206">
        <v>-82.45</v>
      </c>
      <c r="F206">
        <v>-60.37</v>
      </c>
    </row>
    <row r="207" spans="1:6" x14ac:dyDescent="0.25">
      <c r="A207">
        <v>-2.96</v>
      </c>
      <c r="B207">
        <v>-27.72</v>
      </c>
      <c r="C207">
        <v>75.709999999999994</v>
      </c>
      <c r="D207">
        <v>60.91</v>
      </c>
      <c r="E207">
        <v>-77.709999999999994</v>
      </c>
      <c r="F207">
        <v>-62.91</v>
      </c>
    </row>
    <row r="208" spans="1:6" x14ac:dyDescent="0.25">
      <c r="A208">
        <v>-2.19</v>
      </c>
      <c r="B208">
        <v>-26.64</v>
      </c>
      <c r="C208">
        <v>71.06</v>
      </c>
      <c r="D208">
        <v>60.13</v>
      </c>
      <c r="E208">
        <v>-73.06</v>
      </c>
      <c r="F208">
        <v>-62.13</v>
      </c>
    </row>
    <row r="209" spans="1:6" x14ac:dyDescent="0.25">
      <c r="A209">
        <v>-1.49</v>
      </c>
      <c r="B209">
        <v>-24.99</v>
      </c>
      <c r="C209">
        <v>65.209999999999994</v>
      </c>
      <c r="D209">
        <v>57.74</v>
      </c>
      <c r="E209">
        <v>-67.209999999999994</v>
      </c>
      <c r="F209">
        <v>-59.74</v>
      </c>
    </row>
    <row r="210" spans="1:6" x14ac:dyDescent="0.25">
      <c r="A210">
        <v>-1.55</v>
      </c>
      <c r="B210">
        <v>-22.86</v>
      </c>
      <c r="C210">
        <v>60.03</v>
      </c>
      <c r="D210">
        <v>52.26</v>
      </c>
      <c r="E210">
        <v>-62.03</v>
      </c>
      <c r="F210">
        <v>-54.26</v>
      </c>
    </row>
    <row r="211" spans="1:6" x14ac:dyDescent="0.25">
      <c r="A211">
        <v>0.44</v>
      </c>
      <c r="B211">
        <v>-21.46</v>
      </c>
      <c r="C211">
        <v>51.54</v>
      </c>
      <c r="D211">
        <v>53.74</v>
      </c>
      <c r="E211">
        <v>-53.54</v>
      </c>
      <c r="F211">
        <v>-55.74</v>
      </c>
    </row>
    <row r="212" spans="1:6" x14ac:dyDescent="0.25">
      <c r="A212">
        <v>1.07</v>
      </c>
      <c r="B212">
        <v>-19.8</v>
      </c>
      <c r="C212">
        <v>45.82</v>
      </c>
      <c r="D212">
        <v>51.18</v>
      </c>
      <c r="E212">
        <v>-47.82</v>
      </c>
      <c r="F212">
        <v>-53.18</v>
      </c>
    </row>
    <row r="213" spans="1:6" x14ac:dyDescent="0.25">
      <c r="A213">
        <v>2.2799999999999998</v>
      </c>
      <c r="B213">
        <v>-18.600000000000001</v>
      </c>
      <c r="C213">
        <v>39.79</v>
      </c>
      <c r="D213">
        <v>51.19</v>
      </c>
      <c r="E213">
        <v>-41.79</v>
      </c>
      <c r="F213">
        <v>-53.19</v>
      </c>
    </row>
    <row r="214" spans="1:6" x14ac:dyDescent="0.25">
      <c r="A214">
        <v>3.49</v>
      </c>
      <c r="B214">
        <v>-17.89</v>
      </c>
      <c r="C214">
        <v>35</v>
      </c>
      <c r="D214">
        <v>52.44</v>
      </c>
      <c r="E214">
        <v>-37</v>
      </c>
      <c r="F214">
        <v>-54.44</v>
      </c>
    </row>
    <row r="215" spans="1:6" x14ac:dyDescent="0.25">
      <c r="A215">
        <v>4.83</v>
      </c>
      <c r="B215">
        <v>-17.309999999999999</v>
      </c>
      <c r="C215">
        <v>30.19</v>
      </c>
      <c r="D215">
        <v>54.35</v>
      </c>
      <c r="E215">
        <v>-32.19</v>
      </c>
      <c r="F215">
        <v>-56.35</v>
      </c>
    </row>
    <row r="216" spans="1:6" x14ac:dyDescent="0.25">
      <c r="A216">
        <v>6.19</v>
      </c>
      <c r="B216">
        <v>-16.47</v>
      </c>
      <c r="C216">
        <v>25.68</v>
      </c>
      <c r="D216">
        <v>56.65</v>
      </c>
      <c r="E216">
        <v>-25.68</v>
      </c>
      <c r="F216">
        <v>-56.65</v>
      </c>
    </row>
    <row r="217" spans="1:6" x14ac:dyDescent="0.25">
      <c r="A217">
        <v>6.82</v>
      </c>
      <c r="B217">
        <v>-15.31</v>
      </c>
      <c r="C217">
        <v>21.23</v>
      </c>
      <c r="D217">
        <v>55.31</v>
      </c>
      <c r="E217">
        <v>-21.23</v>
      </c>
      <c r="F217">
        <v>-55.31</v>
      </c>
    </row>
    <row r="218" spans="1:6" x14ac:dyDescent="0.25">
      <c r="A218">
        <v>8.67</v>
      </c>
      <c r="B218">
        <v>-14.33</v>
      </c>
      <c r="C218">
        <v>14.13</v>
      </c>
      <c r="D218">
        <v>57.5</v>
      </c>
      <c r="E218">
        <v>-14.13</v>
      </c>
      <c r="F218">
        <v>-57.5</v>
      </c>
    </row>
    <row r="219" spans="1:6" x14ac:dyDescent="0.25">
      <c r="A219">
        <v>9.16</v>
      </c>
      <c r="B219">
        <v>-12.85</v>
      </c>
      <c r="C219">
        <v>9.1999999999999993</v>
      </c>
      <c r="D219">
        <v>55.03</v>
      </c>
      <c r="E219">
        <v>-9.1999999999999993</v>
      </c>
      <c r="F219">
        <v>-55.03</v>
      </c>
    </row>
    <row r="220" spans="1:6" x14ac:dyDescent="0.25">
      <c r="A220">
        <v>10.15</v>
      </c>
      <c r="B220">
        <v>-12.21</v>
      </c>
      <c r="C220">
        <v>5.14</v>
      </c>
      <c r="D220">
        <v>55.89</v>
      </c>
      <c r="E220">
        <v>-5.14</v>
      </c>
      <c r="F220">
        <v>-55.89</v>
      </c>
    </row>
    <row r="221" spans="1:6" x14ac:dyDescent="0.25">
      <c r="A221">
        <v>11.17</v>
      </c>
      <c r="B221">
        <v>-11.81</v>
      </c>
      <c r="C221">
        <v>1.62</v>
      </c>
      <c r="D221">
        <v>57.45</v>
      </c>
      <c r="E221">
        <v>-1.62</v>
      </c>
      <c r="F221">
        <v>-57.45</v>
      </c>
    </row>
    <row r="222" spans="1:6" x14ac:dyDescent="0.25">
      <c r="A222">
        <v>11.49</v>
      </c>
      <c r="B222">
        <v>-11.13</v>
      </c>
      <c r="C222">
        <v>-0.9</v>
      </c>
      <c r="D222">
        <v>56.53</v>
      </c>
      <c r="E222">
        <v>0.9</v>
      </c>
      <c r="F222">
        <v>-56.53</v>
      </c>
    </row>
    <row r="223" spans="1:6" x14ac:dyDescent="0.25">
      <c r="A223">
        <v>13.22</v>
      </c>
      <c r="B223">
        <v>-10.73</v>
      </c>
      <c r="C223">
        <v>-6.23</v>
      </c>
      <c r="D223">
        <v>59.89</v>
      </c>
      <c r="E223">
        <v>6.23</v>
      </c>
      <c r="F223">
        <v>-59.89</v>
      </c>
    </row>
    <row r="224" spans="1:6" x14ac:dyDescent="0.25">
      <c r="A224">
        <v>13.43</v>
      </c>
      <c r="B224">
        <v>-9.43</v>
      </c>
      <c r="C224">
        <v>-10.99</v>
      </c>
      <c r="D224">
        <v>56.14</v>
      </c>
      <c r="E224">
        <v>8.99</v>
      </c>
      <c r="F224">
        <v>-58.14</v>
      </c>
    </row>
    <row r="225" spans="1:6" x14ac:dyDescent="0.25">
      <c r="A225">
        <v>14.84</v>
      </c>
      <c r="B225">
        <v>-8.7200000000000006</v>
      </c>
      <c r="C225">
        <v>-16.29</v>
      </c>
      <c r="D225">
        <v>57.9</v>
      </c>
      <c r="E225">
        <v>14.29</v>
      </c>
      <c r="F225">
        <v>-59.9</v>
      </c>
    </row>
    <row r="226" spans="1:6" x14ac:dyDescent="0.25">
      <c r="A226">
        <v>15.42</v>
      </c>
      <c r="B226">
        <v>-7.72</v>
      </c>
      <c r="C226">
        <v>-20.260000000000002</v>
      </c>
      <c r="D226">
        <v>56.83</v>
      </c>
      <c r="E226">
        <v>18.260000000000002</v>
      </c>
      <c r="F226">
        <v>-58.83</v>
      </c>
    </row>
    <row r="227" spans="1:6" x14ac:dyDescent="0.25">
      <c r="A227">
        <v>16.059999999999999</v>
      </c>
      <c r="B227">
        <v>-6.72</v>
      </c>
      <c r="C227">
        <v>-24.34</v>
      </c>
      <c r="D227">
        <v>55.96</v>
      </c>
      <c r="E227">
        <v>22.34</v>
      </c>
      <c r="F227">
        <v>-57.96</v>
      </c>
    </row>
    <row r="228" spans="1:6" x14ac:dyDescent="0.25">
      <c r="A228">
        <v>17.86</v>
      </c>
      <c r="B228">
        <v>-6.51</v>
      </c>
      <c r="C228">
        <v>-29.35</v>
      </c>
      <c r="D228">
        <v>59.93</v>
      </c>
      <c r="E228">
        <v>27.35</v>
      </c>
      <c r="F228">
        <v>-61.93</v>
      </c>
    </row>
    <row r="229" spans="1:6" x14ac:dyDescent="0.25">
      <c r="A229">
        <v>18.97</v>
      </c>
      <c r="B229">
        <v>-6.39</v>
      </c>
      <c r="C229">
        <v>-32.450000000000003</v>
      </c>
      <c r="D229">
        <v>62.42</v>
      </c>
      <c r="E229">
        <v>30.45</v>
      </c>
      <c r="F229">
        <v>-64.42</v>
      </c>
    </row>
    <row r="230" spans="1:6" x14ac:dyDescent="0.25">
      <c r="A230">
        <v>19.190000000000001</v>
      </c>
      <c r="B230">
        <v>-6.09</v>
      </c>
      <c r="C230">
        <v>-33.76</v>
      </c>
      <c r="D230">
        <v>62.2</v>
      </c>
      <c r="E230">
        <v>31.76</v>
      </c>
      <c r="F230">
        <v>-64.2</v>
      </c>
    </row>
    <row r="231" spans="1:6" x14ac:dyDescent="0.25">
      <c r="A231">
        <v>20.329999999999998</v>
      </c>
      <c r="B231">
        <v>-6.26</v>
      </c>
      <c r="C231">
        <v>-36.19</v>
      </c>
      <c r="D231">
        <v>65.459999999999994</v>
      </c>
      <c r="E231">
        <v>34.19</v>
      </c>
      <c r="F231">
        <v>-67.459999999999994</v>
      </c>
    </row>
    <row r="232" spans="1:6" x14ac:dyDescent="0.25">
      <c r="A232">
        <v>20.73</v>
      </c>
      <c r="B232">
        <v>-6.06</v>
      </c>
      <c r="C232">
        <v>-37.69</v>
      </c>
      <c r="D232">
        <v>65.98</v>
      </c>
      <c r="E232">
        <v>35.69</v>
      </c>
      <c r="F232">
        <v>-67.98</v>
      </c>
    </row>
    <row r="233" spans="1:6" x14ac:dyDescent="0.25">
      <c r="A233">
        <v>20.82</v>
      </c>
      <c r="B233">
        <v>-5.61</v>
      </c>
      <c r="C233">
        <v>-39.020000000000003</v>
      </c>
      <c r="D233">
        <v>65.09</v>
      </c>
      <c r="E233">
        <v>37.020000000000003</v>
      </c>
      <c r="F233">
        <v>-67.09</v>
      </c>
    </row>
    <row r="234" spans="1:6" x14ac:dyDescent="0.25">
      <c r="A234">
        <v>21.17</v>
      </c>
      <c r="B234">
        <v>-5.25</v>
      </c>
      <c r="C234">
        <v>-40.81</v>
      </c>
      <c r="D234">
        <v>65.06</v>
      </c>
      <c r="E234">
        <v>38.81</v>
      </c>
      <c r="F234">
        <v>-67.06</v>
      </c>
    </row>
    <row r="235" spans="1:6" x14ac:dyDescent="0.25">
      <c r="A235">
        <v>21.77</v>
      </c>
      <c r="B235">
        <v>-5.08</v>
      </c>
      <c r="C235">
        <v>-42.72</v>
      </c>
      <c r="D235">
        <v>66.13</v>
      </c>
      <c r="E235">
        <v>40.72</v>
      </c>
      <c r="F235">
        <v>-68.13</v>
      </c>
    </row>
    <row r="236" spans="1:6" x14ac:dyDescent="0.25">
      <c r="A236">
        <v>21.92</v>
      </c>
      <c r="B236">
        <v>-4.9400000000000004</v>
      </c>
      <c r="C236">
        <v>-43.46</v>
      </c>
      <c r="D236">
        <v>66.150000000000006</v>
      </c>
      <c r="E236">
        <v>41.46</v>
      </c>
      <c r="F236">
        <v>-68.150000000000006</v>
      </c>
    </row>
    <row r="237" spans="1:6" x14ac:dyDescent="0.25">
      <c r="A237">
        <v>22.23</v>
      </c>
      <c r="B237">
        <v>-4.8</v>
      </c>
      <c r="C237">
        <v>-45.56</v>
      </c>
      <c r="D237">
        <v>65.58</v>
      </c>
      <c r="E237">
        <v>41.56</v>
      </c>
      <c r="F237">
        <v>-69.58</v>
      </c>
    </row>
    <row r="238" spans="1:6" x14ac:dyDescent="0.25">
      <c r="A238">
        <v>22.13</v>
      </c>
      <c r="B238">
        <v>-4.34</v>
      </c>
      <c r="C238">
        <v>-46.48</v>
      </c>
      <c r="D238">
        <v>64.19</v>
      </c>
      <c r="E238">
        <v>42.48</v>
      </c>
      <c r="F238">
        <v>-68.19</v>
      </c>
    </row>
    <row r="239" spans="1:6" x14ac:dyDescent="0.25">
      <c r="A239">
        <v>22.99</v>
      </c>
      <c r="B239">
        <v>-3.9</v>
      </c>
      <c r="C239">
        <v>-48.71</v>
      </c>
      <c r="D239">
        <v>66.209999999999994</v>
      </c>
      <c r="E239">
        <v>46.71</v>
      </c>
      <c r="F239">
        <v>-68.209999999999994</v>
      </c>
    </row>
    <row r="240" spans="1:6" x14ac:dyDescent="0.25">
      <c r="A240">
        <v>22.35</v>
      </c>
      <c r="B240">
        <v>-2.95</v>
      </c>
      <c r="C240">
        <v>-49.48</v>
      </c>
      <c r="D240">
        <v>62.25</v>
      </c>
      <c r="E240">
        <v>47.48</v>
      </c>
      <c r="F240">
        <v>-64.25</v>
      </c>
    </row>
    <row r="241" spans="1:6" x14ac:dyDescent="0.25">
      <c r="A241">
        <v>23.07</v>
      </c>
      <c r="B241">
        <v>-2.68</v>
      </c>
      <c r="C241">
        <v>-51.99</v>
      </c>
      <c r="D241">
        <v>63.38</v>
      </c>
      <c r="E241">
        <v>49.99</v>
      </c>
      <c r="F241">
        <v>-65.38</v>
      </c>
    </row>
    <row r="242" spans="1:6" x14ac:dyDescent="0.25">
      <c r="A242">
        <v>24.05</v>
      </c>
      <c r="B242">
        <v>-2.99</v>
      </c>
      <c r="C242">
        <v>-53.66</v>
      </c>
      <c r="D242">
        <v>66.61</v>
      </c>
      <c r="E242">
        <v>51.66</v>
      </c>
      <c r="F242">
        <v>-68.61</v>
      </c>
    </row>
    <row r="243" spans="1:6" x14ac:dyDescent="0.25">
      <c r="A243">
        <v>24.72</v>
      </c>
      <c r="B243">
        <v>-3.49</v>
      </c>
      <c r="C243">
        <v>-54.08</v>
      </c>
      <c r="D243">
        <v>69.52</v>
      </c>
      <c r="E243">
        <v>52.08</v>
      </c>
      <c r="F243">
        <v>-71.52</v>
      </c>
    </row>
    <row r="244" spans="1:6" x14ac:dyDescent="0.25">
      <c r="A244">
        <v>24.39</v>
      </c>
      <c r="B244">
        <v>-2.52</v>
      </c>
      <c r="C244">
        <v>-55.68</v>
      </c>
      <c r="D244">
        <v>66.3</v>
      </c>
      <c r="E244">
        <v>53.68</v>
      </c>
      <c r="F244">
        <v>-68.3</v>
      </c>
    </row>
    <row r="245" spans="1:6" x14ac:dyDescent="0.25">
      <c r="A245">
        <v>24.38</v>
      </c>
      <c r="B245">
        <v>-0.56999999999999995</v>
      </c>
      <c r="C245">
        <v>-60.54</v>
      </c>
      <c r="D245">
        <v>61.37</v>
      </c>
      <c r="E245">
        <v>58.54</v>
      </c>
      <c r="F245">
        <v>-63.37</v>
      </c>
    </row>
    <row r="246" spans="1:6" x14ac:dyDescent="0.25">
      <c r="A246">
        <v>24.22</v>
      </c>
      <c r="B246">
        <v>1.91</v>
      </c>
      <c r="C246">
        <v>-66.33</v>
      </c>
      <c r="D246">
        <v>54.76</v>
      </c>
      <c r="E246">
        <v>64.33</v>
      </c>
      <c r="F246">
        <v>-56.76</v>
      </c>
    </row>
    <row r="247" spans="1:6" x14ac:dyDescent="0.25">
      <c r="A247">
        <v>24.44</v>
      </c>
      <c r="B247">
        <v>3.98</v>
      </c>
      <c r="C247">
        <v>-72.05</v>
      </c>
      <c r="D247">
        <v>50.17</v>
      </c>
      <c r="E247">
        <v>70.05</v>
      </c>
      <c r="F247">
        <v>-52.17</v>
      </c>
    </row>
    <row r="248" spans="1:6" x14ac:dyDescent="0.25">
      <c r="A248">
        <v>24.64</v>
      </c>
      <c r="B248">
        <v>5.5</v>
      </c>
      <c r="C248">
        <v>-76.37</v>
      </c>
      <c r="D248">
        <v>46.85</v>
      </c>
      <c r="E248">
        <v>74.37</v>
      </c>
      <c r="F248">
        <v>-48.85</v>
      </c>
    </row>
    <row r="249" spans="1:6" x14ac:dyDescent="0.25">
      <c r="A249">
        <v>24.62</v>
      </c>
      <c r="B249">
        <v>6.97</v>
      </c>
      <c r="C249">
        <v>-79.959999999999994</v>
      </c>
      <c r="D249">
        <v>43.13</v>
      </c>
      <c r="E249">
        <v>77.959999999999994</v>
      </c>
      <c r="F249">
        <v>-45.13</v>
      </c>
    </row>
    <row r="250" spans="1:6" x14ac:dyDescent="0.25">
      <c r="A250">
        <v>23.94</v>
      </c>
      <c r="B250">
        <v>8.0500000000000007</v>
      </c>
      <c r="C250">
        <v>-80.98</v>
      </c>
      <c r="D250">
        <v>38.72</v>
      </c>
      <c r="E250">
        <v>78.98</v>
      </c>
      <c r="F250">
        <v>-40.72</v>
      </c>
    </row>
    <row r="251" spans="1:6" x14ac:dyDescent="0.25">
      <c r="A251">
        <v>24.18</v>
      </c>
      <c r="B251">
        <v>8.7899999999999991</v>
      </c>
      <c r="C251">
        <v>-82.43</v>
      </c>
      <c r="D251">
        <v>38.479999999999997</v>
      </c>
      <c r="E251">
        <v>82.43</v>
      </c>
      <c r="F251">
        <v>-38.479999999999997</v>
      </c>
    </row>
    <row r="252" spans="1:6" x14ac:dyDescent="0.25">
      <c r="A252">
        <v>23.7</v>
      </c>
      <c r="B252">
        <v>9.32</v>
      </c>
      <c r="C252">
        <v>-82.53</v>
      </c>
      <c r="D252">
        <v>35.950000000000003</v>
      </c>
      <c r="E252">
        <v>82.53</v>
      </c>
      <c r="F252">
        <v>-35.950000000000003</v>
      </c>
    </row>
    <row r="253" spans="1:6" x14ac:dyDescent="0.25">
      <c r="A253">
        <v>22.89</v>
      </c>
      <c r="B253">
        <v>9.4499999999999993</v>
      </c>
      <c r="C253">
        <v>-80.84</v>
      </c>
      <c r="D253">
        <v>33.6</v>
      </c>
      <c r="E253">
        <v>80.84</v>
      </c>
      <c r="F253">
        <v>-33.6</v>
      </c>
    </row>
    <row r="254" spans="1:6" x14ac:dyDescent="0.25">
      <c r="A254">
        <v>22.66</v>
      </c>
      <c r="B254">
        <v>8.9499999999999993</v>
      </c>
      <c r="C254">
        <v>-79.03</v>
      </c>
      <c r="D254">
        <v>34.28</v>
      </c>
      <c r="E254">
        <v>79.03</v>
      </c>
      <c r="F254">
        <v>-34.28</v>
      </c>
    </row>
    <row r="255" spans="1:6" x14ac:dyDescent="0.25">
      <c r="A255">
        <v>21.52</v>
      </c>
      <c r="B255">
        <v>9.84</v>
      </c>
      <c r="C255">
        <v>-78.41</v>
      </c>
      <c r="D255">
        <v>29.19</v>
      </c>
      <c r="E255">
        <v>78.41</v>
      </c>
      <c r="F255">
        <v>-29.19</v>
      </c>
    </row>
    <row r="256" spans="1:6" x14ac:dyDescent="0.25">
      <c r="A256">
        <v>22.78</v>
      </c>
      <c r="B256">
        <v>10.47</v>
      </c>
      <c r="C256">
        <v>-83.12</v>
      </c>
      <c r="D256">
        <v>30.79</v>
      </c>
      <c r="E256">
        <v>83.12</v>
      </c>
      <c r="F256">
        <v>-30.79</v>
      </c>
    </row>
    <row r="257" spans="1:6" x14ac:dyDescent="0.25">
      <c r="A257">
        <v>22</v>
      </c>
      <c r="B257">
        <v>12.49</v>
      </c>
      <c r="C257">
        <v>-86.23</v>
      </c>
      <c r="D257">
        <v>23.77</v>
      </c>
      <c r="E257">
        <v>86.23</v>
      </c>
      <c r="F257">
        <v>-23.77</v>
      </c>
    </row>
    <row r="258" spans="1:6" x14ac:dyDescent="0.25">
      <c r="A258">
        <v>21.89</v>
      </c>
      <c r="B258">
        <v>14.07</v>
      </c>
      <c r="C258">
        <v>-89.88</v>
      </c>
      <c r="D258">
        <v>19.54</v>
      </c>
      <c r="E258">
        <v>89.88</v>
      </c>
      <c r="F258">
        <v>-19.54</v>
      </c>
    </row>
    <row r="259" spans="1:6" x14ac:dyDescent="0.25">
      <c r="A259">
        <v>21.52</v>
      </c>
      <c r="B259">
        <v>15.69</v>
      </c>
      <c r="C259">
        <v>-93.04</v>
      </c>
      <c r="D259">
        <v>14.57</v>
      </c>
      <c r="E259">
        <v>93.04</v>
      </c>
      <c r="F259">
        <v>-14.57</v>
      </c>
    </row>
    <row r="260" spans="1:6" x14ac:dyDescent="0.25">
      <c r="A260">
        <v>21.14</v>
      </c>
      <c r="B260">
        <v>16.8</v>
      </c>
      <c r="C260">
        <v>-94.86</v>
      </c>
      <c r="D260">
        <v>10.85</v>
      </c>
      <c r="E260">
        <v>94.86</v>
      </c>
      <c r="F260">
        <v>-10.85</v>
      </c>
    </row>
    <row r="261" spans="1:6" x14ac:dyDescent="0.25">
      <c r="A261">
        <v>20.32</v>
      </c>
      <c r="B261">
        <v>17.79</v>
      </c>
      <c r="C261">
        <v>-96.26</v>
      </c>
      <c r="D261">
        <v>5.32</v>
      </c>
      <c r="E261">
        <v>94.26</v>
      </c>
      <c r="F261">
        <v>-7.32</v>
      </c>
    </row>
    <row r="262" spans="1:6" x14ac:dyDescent="0.25">
      <c r="A262">
        <v>20.04</v>
      </c>
      <c r="B262">
        <v>18.239999999999998</v>
      </c>
      <c r="C262">
        <v>-96.68</v>
      </c>
      <c r="D262">
        <v>3.5</v>
      </c>
      <c r="E262">
        <v>94.68</v>
      </c>
      <c r="F262">
        <v>-5.5</v>
      </c>
    </row>
    <row r="263" spans="1:6" x14ac:dyDescent="0.25">
      <c r="A263">
        <v>20.27</v>
      </c>
      <c r="B263">
        <v>18.16</v>
      </c>
      <c r="C263">
        <v>-97.09</v>
      </c>
      <c r="D263">
        <v>4.28</v>
      </c>
      <c r="E263">
        <v>95.09</v>
      </c>
      <c r="F263">
        <v>-6.28</v>
      </c>
    </row>
    <row r="264" spans="1:6" x14ac:dyDescent="0.25">
      <c r="A264">
        <v>19.46</v>
      </c>
      <c r="B264">
        <v>18.579999999999998</v>
      </c>
      <c r="C264">
        <v>-96.08</v>
      </c>
      <c r="D264">
        <v>1.2</v>
      </c>
      <c r="E264">
        <v>94.08</v>
      </c>
      <c r="F264">
        <v>-3.2</v>
      </c>
    </row>
    <row r="265" spans="1:6" x14ac:dyDescent="0.25">
      <c r="A265">
        <v>18.71</v>
      </c>
      <c r="B265">
        <v>19.239999999999998</v>
      </c>
      <c r="C265">
        <v>-95.89</v>
      </c>
      <c r="D265">
        <v>-2.34</v>
      </c>
      <c r="E265">
        <v>93.89</v>
      </c>
      <c r="F265">
        <v>0.34</v>
      </c>
    </row>
    <row r="266" spans="1:6" x14ac:dyDescent="0.25">
      <c r="A266">
        <v>18</v>
      </c>
      <c r="B266">
        <v>19.64</v>
      </c>
      <c r="C266">
        <v>-95.1</v>
      </c>
      <c r="D266">
        <v>-5.12</v>
      </c>
      <c r="E266">
        <v>93.1</v>
      </c>
      <c r="F266">
        <v>3.12</v>
      </c>
    </row>
    <row r="267" spans="1:6" x14ac:dyDescent="0.25">
      <c r="A267">
        <v>17.75</v>
      </c>
      <c r="B267">
        <v>19.77</v>
      </c>
      <c r="C267">
        <v>-94.79</v>
      </c>
      <c r="D267">
        <v>-6.06</v>
      </c>
      <c r="E267">
        <v>92.79</v>
      </c>
      <c r="F267">
        <v>4.0599999999999996</v>
      </c>
    </row>
    <row r="268" spans="1:6" x14ac:dyDescent="0.25">
      <c r="A268">
        <v>17.489999999999998</v>
      </c>
      <c r="B268">
        <v>19.78</v>
      </c>
      <c r="C268">
        <v>-94.16</v>
      </c>
      <c r="D268">
        <v>-6.72</v>
      </c>
      <c r="E268">
        <v>92.16</v>
      </c>
      <c r="F268">
        <v>4.72</v>
      </c>
    </row>
    <row r="269" spans="1:6" x14ac:dyDescent="0.25">
      <c r="A269">
        <v>15.5</v>
      </c>
      <c r="B269">
        <v>20.67</v>
      </c>
      <c r="C269">
        <v>-91.41</v>
      </c>
      <c r="D269">
        <v>-13.91</v>
      </c>
      <c r="E269">
        <v>89.41</v>
      </c>
      <c r="F269">
        <v>11.91</v>
      </c>
    </row>
    <row r="270" spans="1:6" x14ac:dyDescent="0.25">
      <c r="A270">
        <v>14.83</v>
      </c>
      <c r="B270">
        <v>21.18</v>
      </c>
      <c r="C270">
        <v>-91.03</v>
      </c>
      <c r="D270">
        <v>-16.89</v>
      </c>
      <c r="E270">
        <v>89.03</v>
      </c>
      <c r="F270">
        <v>14.89</v>
      </c>
    </row>
    <row r="271" spans="1:6" x14ac:dyDescent="0.25">
      <c r="A271">
        <v>14.06</v>
      </c>
      <c r="B271">
        <v>21.83</v>
      </c>
      <c r="C271">
        <v>-90.72</v>
      </c>
      <c r="D271">
        <v>-20.43</v>
      </c>
      <c r="E271">
        <v>88.72</v>
      </c>
      <c r="F271">
        <v>18.43</v>
      </c>
    </row>
    <row r="272" spans="1:6" x14ac:dyDescent="0.25">
      <c r="A272">
        <v>12.48</v>
      </c>
      <c r="B272">
        <v>22.9</v>
      </c>
      <c r="C272">
        <v>-89.44</v>
      </c>
      <c r="D272">
        <v>-27.03</v>
      </c>
      <c r="E272">
        <v>87.44</v>
      </c>
      <c r="F272">
        <v>25.03</v>
      </c>
    </row>
    <row r="273" spans="1:6" x14ac:dyDescent="0.25">
      <c r="A273">
        <v>10.94</v>
      </c>
      <c r="B273">
        <v>24.6</v>
      </c>
      <c r="C273">
        <v>-90.85</v>
      </c>
      <c r="D273">
        <v>-36.17</v>
      </c>
      <c r="E273">
        <v>86.85</v>
      </c>
      <c r="F273">
        <v>32.17</v>
      </c>
    </row>
    <row r="274" spans="1:6" x14ac:dyDescent="0.25">
      <c r="A274">
        <v>10.7</v>
      </c>
      <c r="B274">
        <v>24.8</v>
      </c>
      <c r="C274">
        <v>-90.74</v>
      </c>
      <c r="D274">
        <v>-37.26</v>
      </c>
      <c r="E274">
        <v>86.74</v>
      </c>
      <c r="F274">
        <v>33.26</v>
      </c>
    </row>
    <row r="275" spans="1:6" x14ac:dyDescent="0.25">
      <c r="A275">
        <v>9.5299999999999994</v>
      </c>
      <c r="B275">
        <v>25.44</v>
      </c>
      <c r="C275">
        <v>-89.42</v>
      </c>
      <c r="D275">
        <v>-41.77</v>
      </c>
      <c r="E275">
        <v>85.42</v>
      </c>
      <c r="F275">
        <v>37.770000000000003</v>
      </c>
    </row>
    <row r="276" spans="1:6" x14ac:dyDescent="0.25">
      <c r="A276">
        <v>10.26</v>
      </c>
      <c r="B276">
        <v>24.81</v>
      </c>
      <c r="C276">
        <v>-88.68</v>
      </c>
      <c r="D276">
        <v>-37.380000000000003</v>
      </c>
      <c r="E276">
        <v>86.68</v>
      </c>
      <c r="F276">
        <v>35.380000000000003</v>
      </c>
    </row>
    <row r="277" spans="1:6" x14ac:dyDescent="0.25">
      <c r="A277">
        <v>8.48</v>
      </c>
      <c r="B277">
        <v>25.29</v>
      </c>
      <c r="C277">
        <v>-85.41</v>
      </c>
      <c r="D277">
        <v>-43.02</v>
      </c>
      <c r="E277">
        <v>83.41</v>
      </c>
      <c r="F277">
        <v>41.02</v>
      </c>
    </row>
    <row r="278" spans="1:6" x14ac:dyDescent="0.25">
      <c r="A278">
        <v>7.79</v>
      </c>
      <c r="B278">
        <v>25.67</v>
      </c>
      <c r="C278">
        <v>-84.64</v>
      </c>
      <c r="D278">
        <v>-45.7</v>
      </c>
      <c r="E278">
        <v>82.64</v>
      </c>
      <c r="F278">
        <v>43.7</v>
      </c>
    </row>
    <row r="279" spans="1:6" x14ac:dyDescent="0.25">
      <c r="A279">
        <v>7.34</v>
      </c>
      <c r="B279">
        <v>25.47</v>
      </c>
      <c r="C279">
        <v>-83</v>
      </c>
      <c r="D279">
        <v>-46.33</v>
      </c>
      <c r="E279">
        <v>81</v>
      </c>
      <c r="F279">
        <v>44.33</v>
      </c>
    </row>
    <row r="280" spans="1:6" x14ac:dyDescent="0.25">
      <c r="A280">
        <v>5.99</v>
      </c>
      <c r="B280">
        <v>25.68</v>
      </c>
      <c r="C280">
        <v>-80.180000000000007</v>
      </c>
      <c r="D280">
        <v>-50.21</v>
      </c>
      <c r="E280">
        <v>78.180000000000007</v>
      </c>
      <c r="F280">
        <v>48.21</v>
      </c>
    </row>
    <row r="281" spans="1:6" x14ac:dyDescent="0.25">
      <c r="A281">
        <v>5.48</v>
      </c>
      <c r="B281">
        <v>25.4</v>
      </c>
      <c r="C281">
        <v>-78.19</v>
      </c>
      <c r="D281">
        <v>-50.8</v>
      </c>
      <c r="E281">
        <v>76.19</v>
      </c>
      <c r="F281">
        <v>48.8</v>
      </c>
    </row>
    <row r="282" spans="1:6" x14ac:dyDescent="0.25">
      <c r="A282">
        <v>4.97</v>
      </c>
      <c r="B282">
        <v>25.1</v>
      </c>
      <c r="C282">
        <v>-76.180000000000007</v>
      </c>
      <c r="D282">
        <v>-51.34</v>
      </c>
      <c r="E282">
        <v>74.180000000000007</v>
      </c>
      <c r="F282">
        <v>49.34</v>
      </c>
    </row>
    <row r="283" spans="1:6" x14ac:dyDescent="0.25">
      <c r="A283">
        <v>3.42</v>
      </c>
      <c r="B283">
        <v>24.96</v>
      </c>
      <c r="C283">
        <v>-71.95</v>
      </c>
      <c r="D283">
        <v>-54.86</v>
      </c>
      <c r="E283">
        <v>69.95</v>
      </c>
      <c r="F283">
        <v>52.86</v>
      </c>
    </row>
    <row r="284" spans="1:6" x14ac:dyDescent="0.25">
      <c r="A284">
        <v>1.98</v>
      </c>
      <c r="B284">
        <v>25.2</v>
      </c>
      <c r="C284">
        <v>-69.95</v>
      </c>
      <c r="D284">
        <v>-60.06</v>
      </c>
      <c r="E284">
        <v>65.95</v>
      </c>
      <c r="F284">
        <v>56.06</v>
      </c>
    </row>
    <row r="285" spans="1:6" x14ac:dyDescent="0.25">
      <c r="A285">
        <v>0.52</v>
      </c>
      <c r="B285">
        <v>24.99</v>
      </c>
      <c r="C285">
        <v>-65.78</v>
      </c>
      <c r="D285">
        <v>-63.19</v>
      </c>
      <c r="E285">
        <v>61.78</v>
      </c>
      <c r="F285">
        <v>59.19</v>
      </c>
    </row>
    <row r="286" spans="1:6" x14ac:dyDescent="0.25">
      <c r="A286">
        <v>-1.25</v>
      </c>
      <c r="B286">
        <v>25.17</v>
      </c>
      <c r="C286">
        <v>-61.79</v>
      </c>
      <c r="D286">
        <v>-68.06</v>
      </c>
      <c r="E286">
        <v>57.79</v>
      </c>
      <c r="F286">
        <v>64.06</v>
      </c>
    </row>
    <row r="287" spans="1:6" x14ac:dyDescent="0.25">
      <c r="A287">
        <v>-2.27</v>
      </c>
      <c r="B287">
        <v>25.38</v>
      </c>
      <c r="C287">
        <v>-58.77</v>
      </c>
      <c r="D287">
        <v>-70.11</v>
      </c>
      <c r="E287">
        <v>56.77</v>
      </c>
      <c r="F287">
        <v>68.11</v>
      </c>
    </row>
    <row r="288" spans="1:6" x14ac:dyDescent="0.25">
      <c r="A288">
        <v>-2.41</v>
      </c>
      <c r="B288">
        <v>25.44</v>
      </c>
      <c r="C288">
        <v>-58.57</v>
      </c>
      <c r="D288">
        <v>-70.64</v>
      </c>
      <c r="E288">
        <v>56.57</v>
      </c>
      <c r="F288">
        <v>68.64</v>
      </c>
    </row>
    <row r="289" spans="1:6" x14ac:dyDescent="0.25">
      <c r="A289">
        <v>-4.5</v>
      </c>
      <c r="B289">
        <v>26.49</v>
      </c>
      <c r="C289">
        <v>-55.99</v>
      </c>
      <c r="D289">
        <v>-78.47</v>
      </c>
      <c r="E289">
        <v>53.99</v>
      </c>
      <c r="F289">
        <v>76.47</v>
      </c>
    </row>
    <row r="290" spans="1:6" x14ac:dyDescent="0.25">
      <c r="A290">
        <v>-4.42</v>
      </c>
      <c r="B290">
        <v>26.38</v>
      </c>
      <c r="C290">
        <v>-55.9</v>
      </c>
      <c r="D290">
        <v>-78.02</v>
      </c>
      <c r="E290">
        <v>53.9</v>
      </c>
      <c r="F290">
        <v>76.02</v>
      </c>
    </row>
    <row r="291" spans="1:6" x14ac:dyDescent="0.25">
      <c r="A291">
        <v>-5.0199999999999996</v>
      </c>
      <c r="B291">
        <v>26.49</v>
      </c>
      <c r="C291">
        <v>-54.68</v>
      </c>
      <c r="D291">
        <v>-79.760000000000005</v>
      </c>
      <c r="E291">
        <v>52.68</v>
      </c>
      <c r="F291">
        <v>77.760000000000005</v>
      </c>
    </row>
    <row r="292" spans="1:6" x14ac:dyDescent="0.25">
      <c r="A292">
        <v>-4.5599999999999996</v>
      </c>
      <c r="B292">
        <v>25.75</v>
      </c>
      <c r="C292">
        <v>-53.98</v>
      </c>
      <c r="D292">
        <v>-76.760000000000005</v>
      </c>
      <c r="E292">
        <v>51.98</v>
      </c>
      <c r="F292">
        <v>74.760000000000005</v>
      </c>
    </row>
    <row r="293" spans="1:6" x14ac:dyDescent="0.25">
      <c r="A293">
        <v>-3.46</v>
      </c>
      <c r="B293">
        <v>24.69</v>
      </c>
      <c r="C293">
        <v>-54.06</v>
      </c>
      <c r="D293">
        <v>-71.38</v>
      </c>
      <c r="E293">
        <v>52.06</v>
      </c>
      <c r="F293">
        <v>69.38</v>
      </c>
    </row>
    <row r="294" spans="1:6" x14ac:dyDescent="0.25">
      <c r="A294">
        <v>-3.65</v>
      </c>
      <c r="B294">
        <v>24.61</v>
      </c>
      <c r="C294">
        <v>-53.41</v>
      </c>
      <c r="D294">
        <v>-71.63</v>
      </c>
      <c r="E294">
        <v>51.41</v>
      </c>
      <c r="F294">
        <v>69.63</v>
      </c>
    </row>
    <row r="295" spans="1:6" x14ac:dyDescent="0.25">
      <c r="A295">
        <v>-3.62</v>
      </c>
      <c r="B295">
        <v>23.24</v>
      </c>
      <c r="C295">
        <v>-50.06</v>
      </c>
      <c r="D295">
        <v>-68.14</v>
      </c>
      <c r="E295">
        <v>48.06</v>
      </c>
      <c r="F295">
        <v>66.14</v>
      </c>
    </row>
    <row r="296" spans="1:6" x14ac:dyDescent="0.25">
      <c r="A296">
        <v>-4.3</v>
      </c>
      <c r="B296">
        <v>22.18</v>
      </c>
      <c r="C296">
        <v>-45.69</v>
      </c>
      <c r="D296">
        <v>-67.2</v>
      </c>
      <c r="E296">
        <v>43.69</v>
      </c>
      <c r="F296">
        <v>65.2</v>
      </c>
    </row>
    <row r="297" spans="1:6" x14ac:dyDescent="0.25">
      <c r="A297">
        <v>-4.49</v>
      </c>
      <c r="B297">
        <v>20.92</v>
      </c>
      <c r="C297">
        <v>-42.08</v>
      </c>
      <c r="D297">
        <v>-64.52</v>
      </c>
      <c r="E297">
        <v>40.08</v>
      </c>
      <c r="F297">
        <v>62.52</v>
      </c>
    </row>
    <row r="298" spans="1:6" x14ac:dyDescent="0.25">
      <c r="A298">
        <v>-4.28</v>
      </c>
      <c r="B298">
        <v>19.64</v>
      </c>
      <c r="C298">
        <v>-39.380000000000003</v>
      </c>
      <c r="D298">
        <v>-60.8</v>
      </c>
      <c r="E298">
        <v>37.380000000000003</v>
      </c>
      <c r="F298">
        <v>58.8</v>
      </c>
    </row>
    <row r="299" spans="1:6" x14ac:dyDescent="0.25">
      <c r="A299">
        <v>-5.17</v>
      </c>
      <c r="B299">
        <v>19.239999999999998</v>
      </c>
      <c r="C299">
        <v>-36.18</v>
      </c>
      <c r="D299">
        <v>-62.01</v>
      </c>
      <c r="E299">
        <v>34.18</v>
      </c>
      <c r="F299">
        <v>60.01</v>
      </c>
    </row>
    <row r="300" spans="1:6" x14ac:dyDescent="0.25">
      <c r="A300">
        <v>-5.41</v>
      </c>
      <c r="B300">
        <v>18.47</v>
      </c>
      <c r="C300">
        <v>-32.659999999999997</v>
      </c>
      <c r="D300">
        <v>-59.69</v>
      </c>
      <c r="E300">
        <v>32.659999999999997</v>
      </c>
      <c r="F300">
        <v>59.69</v>
      </c>
    </row>
    <row r="301" spans="1:6" x14ac:dyDescent="0.25">
      <c r="A301">
        <v>-5.84</v>
      </c>
      <c r="B301">
        <v>18.23</v>
      </c>
      <c r="C301">
        <v>-30.98</v>
      </c>
      <c r="D301">
        <v>-60.19</v>
      </c>
      <c r="E301">
        <v>30.98</v>
      </c>
      <c r="F301">
        <v>60.19</v>
      </c>
    </row>
    <row r="302" spans="1:6" x14ac:dyDescent="0.25">
      <c r="A302">
        <v>-6.27</v>
      </c>
      <c r="B302">
        <v>18.170000000000002</v>
      </c>
      <c r="C302">
        <v>-29.75</v>
      </c>
      <c r="D302">
        <v>-61.11</v>
      </c>
      <c r="E302">
        <v>29.75</v>
      </c>
      <c r="F302">
        <v>61.11</v>
      </c>
    </row>
    <row r="303" spans="1:6" x14ac:dyDescent="0.25">
      <c r="A303">
        <v>-6.5</v>
      </c>
      <c r="B303">
        <v>18.07</v>
      </c>
      <c r="C303">
        <v>-28.94</v>
      </c>
      <c r="D303">
        <v>-61.42</v>
      </c>
      <c r="E303">
        <v>28.94</v>
      </c>
      <c r="F303">
        <v>61.42</v>
      </c>
    </row>
    <row r="304" spans="1:6" x14ac:dyDescent="0.25">
      <c r="A304">
        <v>-5.96</v>
      </c>
      <c r="B304">
        <v>17.239999999999998</v>
      </c>
      <c r="C304">
        <v>-28.2</v>
      </c>
      <c r="D304">
        <v>-58.02</v>
      </c>
      <c r="E304">
        <v>28.2</v>
      </c>
      <c r="F304">
        <v>58.02</v>
      </c>
    </row>
    <row r="305" spans="1:6" x14ac:dyDescent="0.25">
      <c r="A305">
        <v>-6.6</v>
      </c>
      <c r="B305">
        <v>16.23</v>
      </c>
      <c r="C305">
        <v>-24.06</v>
      </c>
      <c r="D305">
        <v>-57.06</v>
      </c>
      <c r="E305">
        <v>24.06</v>
      </c>
      <c r="F305">
        <v>57.06</v>
      </c>
    </row>
    <row r="306" spans="1:6" x14ac:dyDescent="0.25">
      <c r="A306">
        <v>-7.6</v>
      </c>
      <c r="B306">
        <v>15.17</v>
      </c>
      <c r="C306">
        <v>-18.940000000000001</v>
      </c>
      <c r="D306">
        <v>-56.92</v>
      </c>
      <c r="E306">
        <v>18.940000000000001</v>
      </c>
      <c r="F306">
        <v>56.92</v>
      </c>
    </row>
    <row r="307" spans="1:6" x14ac:dyDescent="0.25">
      <c r="A307">
        <v>-9.4</v>
      </c>
      <c r="B307">
        <v>14.55</v>
      </c>
      <c r="C307">
        <v>-12.88</v>
      </c>
      <c r="D307">
        <v>-59.86</v>
      </c>
      <c r="E307">
        <v>12.88</v>
      </c>
      <c r="F307">
        <v>59.86</v>
      </c>
    </row>
    <row r="308" spans="1:6" x14ac:dyDescent="0.25">
      <c r="A308">
        <v>-9.49</v>
      </c>
      <c r="B308">
        <v>13.77</v>
      </c>
      <c r="C308">
        <v>-10.7</v>
      </c>
      <c r="D308">
        <v>-58.17</v>
      </c>
      <c r="E308">
        <v>10.7</v>
      </c>
      <c r="F308">
        <v>58.17</v>
      </c>
    </row>
    <row r="309" spans="1:6" x14ac:dyDescent="0.25">
      <c r="A309">
        <v>-9.4499999999999993</v>
      </c>
      <c r="B309">
        <v>13.49</v>
      </c>
      <c r="C309">
        <v>-11.1</v>
      </c>
      <c r="D309">
        <v>-58.36</v>
      </c>
      <c r="E309">
        <v>9.1</v>
      </c>
      <c r="F309">
        <v>56.36</v>
      </c>
    </row>
    <row r="310" spans="1:6" x14ac:dyDescent="0.25">
      <c r="A310">
        <v>-8.7100000000000009</v>
      </c>
      <c r="B310">
        <v>13.41</v>
      </c>
      <c r="C310">
        <v>-12.75</v>
      </c>
      <c r="D310">
        <v>-56.3</v>
      </c>
      <c r="E310">
        <v>10.75</v>
      </c>
      <c r="F310">
        <v>54.3</v>
      </c>
    </row>
    <row r="311" spans="1:6" x14ac:dyDescent="0.25">
      <c r="A311">
        <v>-7.43</v>
      </c>
      <c r="B311">
        <v>12.28</v>
      </c>
      <c r="C311">
        <v>-13.11</v>
      </c>
      <c r="D311">
        <v>-50.27</v>
      </c>
      <c r="E311">
        <v>11.11</v>
      </c>
      <c r="F311">
        <v>48.27</v>
      </c>
    </row>
    <row r="312" spans="1:6" x14ac:dyDescent="0.25">
      <c r="A312">
        <v>-7.63</v>
      </c>
      <c r="B312">
        <v>11.61</v>
      </c>
      <c r="C312">
        <v>-10.93</v>
      </c>
      <c r="D312">
        <v>-49.1</v>
      </c>
      <c r="E312">
        <v>8.93</v>
      </c>
      <c r="F312">
        <v>47.1</v>
      </c>
    </row>
    <row r="313" spans="1:6" x14ac:dyDescent="0.25">
      <c r="A313">
        <v>-8.24</v>
      </c>
      <c r="B313">
        <v>11.1</v>
      </c>
      <c r="C313">
        <v>-8.15</v>
      </c>
      <c r="D313">
        <v>-49.35</v>
      </c>
      <c r="E313">
        <v>6.15</v>
      </c>
      <c r="F313">
        <v>47.35</v>
      </c>
    </row>
    <row r="314" spans="1:6" x14ac:dyDescent="0.25">
      <c r="A314">
        <v>-8</v>
      </c>
      <c r="B314">
        <v>10.29</v>
      </c>
      <c r="C314">
        <v>-6.73</v>
      </c>
      <c r="D314">
        <v>-46.72</v>
      </c>
      <c r="E314">
        <v>4.7300000000000004</v>
      </c>
      <c r="F314">
        <v>44.72</v>
      </c>
    </row>
    <row r="315" spans="1:6" x14ac:dyDescent="0.25">
      <c r="A315">
        <v>-6.78</v>
      </c>
      <c r="B315">
        <v>8.81</v>
      </c>
      <c r="C315">
        <v>-6.07</v>
      </c>
      <c r="D315">
        <v>-39.99</v>
      </c>
      <c r="E315">
        <v>4.07</v>
      </c>
      <c r="F315">
        <v>37.99</v>
      </c>
    </row>
    <row r="316" spans="1:6" x14ac:dyDescent="0.25">
      <c r="A316">
        <v>-6.33</v>
      </c>
      <c r="B316">
        <v>7.92</v>
      </c>
      <c r="C316">
        <v>-4.97</v>
      </c>
      <c r="D316">
        <v>-36.64</v>
      </c>
      <c r="E316">
        <v>2.97</v>
      </c>
      <c r="F316">
        <v>34.64</v>
      </c>
    </row>
    <row r="317" spans="1:6" x14ac:dyDescent="0.25">
      <c r="A317">
        <v>-5.83</v>
      </c>
      <c r="B317">
        <v>7.33</v>
      </c>
      <c r="C317">
        <v>-4.75</v>
      </c>
      <c r="D317">
        <v>-33.880000000000003</v>
      </c>
      <c r="E317">
        <v>2.75</v>
      </c>
      <c r="F317">
        <v>31.88</v>
      </c>
    </row>
    <row r="318" spans="1:6" x14ac:dyDescent="0.25">
      <c r="A318">
        <v>-6.21</v>
      </c>
      <c r="B318">
        <v>6.97</v>
      </c>
      <c r="C318">
        <v>-2.89</v>
      </c>
      <c r="D318">
        <v>-33.950000000000003</v>
      </c>
      <c r="E318">
        <v>0.89</v>
      </c>
      <c r="F318">
        <v>31.95</v>
      </c>
    </row>
    <row r="319" spans="1:6" x14ac:dyDescent="0.25">
      <c r="A319">
        <v>-5.75</v>
      </c>
      <c r="B319">
        <v>6.29</v>
      </c>
      <c r="C319">
        <v>-2.37</v>
      </c>
      <c r="D319">
        <v>-31.11</v>
      </c>
      <c r="E319">
        <v>0.37</v>
      </c>
      <c r="F319">
        <v>29.11</v>
      </c>
    </row>
    <row r="320" spans="1:6" x14ac:dyDescent="0.25">
      <c r="A320">
        <v>-5.93</v>
      </c>
      <c r="B320">
        <v>5.72</v>
      </c>
      <c r="C320">
        <v>-0.48</v>
      </c>
      <c r="D320">
        <v>-30.11</v>
      </c>
      <c r="E320">
        <v>-1.52</v>
      </c>
      <c r="F320">
        <v>28.11</v>
      </c>
    </row>
    <row r="321" spans="1:6" x14ac:dyDescent="0.25">
      <c r="A321">
        <v>-6.07</v>
      </c>
      <c r="B321">
        <v>5.3</v>
      </c>
      <c r="C321">
        <v>0.93</v>
      </c>
      <c r="D321">
        <v>-29.44</v>
      </c>
      <c r="E321">
        <v>-2.93</v>
      </c>
      <c r="F321">
        <v>27.44</v>
      </c>
    </row>
    <row r="322" spans="1:6" x14ac:dyDescent="0.25">
      <c r="A322">
        <v>-7.13</v>
      </c>
      <c r="B322">
        <v>5.42</v>
      </c>
      <c r="C322">
        <v>2.27</v>
      </c>
      <c r="D322">
        <v>-33.39</v>
      </c>
      <c r="E322">
        <v>-6.27</v>
      </c>
      <c r="F322">
        <v>29.39</v>
      </c>
    </row>
    <row r="323" spans="1:6" x14ac:dyDescent="0.25">
      <c r="A323">
        <v>-6.03</v>
      </c>
      <c r="B323">
        <v>4.72</v>
      </c>
      <c r="C323">
        <v>1.29</v>
      </c>
      <c r="D323">
        <v>-28.88</v>
      </c>
      <c r="E323">
        <v>-5.29</v>
      </c>
      <c r="F323">
        <v>24.88</v>
      </c>
    </row>
    <row r="324" spans="1:6" x14ac:dyDescent="0.25">
      <c r="A324">
        <v>-5.61</v>
      </c>
      <c r="B324">
        <v>4.2300000000000004</v>
      </c>
      <c r="C324">
        <v>2.46</v>
      </c>
      <c r="D324">
        <v>-25.59</v>
      </c>
      <c r="E324">
        <v>-4.46</v>
      </c>
      <c r="F324">
        <v>23.59</v>
      </c>
    </row>
    <row r="325" spans="1:6" x14ac:dyDescent="0.25">
      <c r="A325">
        <v>-5.32</v>
      </c>
      <c r="B325">
        <v>3.68</v>
      </c>
      <c r="C325">
        <v>3.09</v>
      </c>
      <c r="D325">
        <v>-23.52</v>
      </c>
      <c r="E325">
        <v>-5.09</v>
      </c>
      <c r="F325">
        <v>21.52</v>
      </c>
    </row>
    <row r="326" spans="1:6" x14ac:dyDescent="0.25">
      <c r="A326">
        <v>-5.59</v>
      </c>
      <c r="B326">
        <v>3.46</v>
      </c>
      <c r="C326">
        <v>4.32</v>
      </c>
      <c r="D326">
        <v>-23.65</v>
      </c>
      <c r="E326">
        <v>-6.32</v>
      </c>
      <c r="F326">
        <v>21.65</v>
      </c>
    </row>
    <row r="327" spans="1:6" x14ac:dyDescent="0.25">
      <c r="A327">
        <v>-4.95</v>
      </c>
      <c r="B327">
        <v>2.94</v>
      </c>
      <c r="C327">
        <v>4.0199999999999996</v>
      </c>
      <c r="D327">
        <v>-20.74</v>
      </c>
      <c r="E327">
        <v>-6.02</v>
      </c>
      <c r="F327">
        <v>18.739999999999998</v>
      </c>
    </row>
    <row r="328" spans="1:6" x14ac:dyDescent="0.25">
      <c r="A328">
        <v>-3.94</v>
      </c>
      <c r="B328">
        <v>2.65</v>
      </c>
      <c r="C328">
        <v>2.2200000000000002</v>
      </c>
      <c r="D328">
        <v>-17.46</v>
      </c>
      <c r="E328">
        <v>-4.22</v>
      </c>
      <c r="F328">
        <v>15.46</v>
      </c>
    </row>
    <row r="329" spans="1:6" x14ac:dyDescent="0.25">
      <c r="A329">
        <v>-4.67</v>
      </c>
      <c r="B329">
        <v>2.77</v>
      </c>
      <c r="C329">
        <v>3.75</v>
      </c>
      <c r="D329">
        <v>-19.59</v>
      </c>
      <c r="E329">
        <v>-5.75</v>
      </c>
      <c r="F329">
        <v>17.59</v>
      </c>
    </row>
    <row r="330" spans="1:6" x14ac:dyDescent="0.25">
      <c r="A330">
        <v>-4.24</v>
      </c>
      <c r="B330">
        <v>1.48</v>
      </c>
      <c r="C330">
        <v>5.88</v>
      </c>
      <c r="D330">
        <v>-15.29</v>
      </c>
      <c r="E330">
        <v>-7.88</v>
      </c>
      <c r="F330">
        <v>13.29</v>
      </c>
    </row>
    <row r="331" spans="1:6" x14ac:dyDescent="0.25">
      <c r="A331">
        <v>-6.24</v>
      </c>
      <c r="B331">
        <v>1</v>
      </c>
      <c r="C331">
        <v>12.1</v>
      </c>
      <c r="D331">
        <v>-19.100000000000001</v>
      </c>
      <c r="E331">
        <v>-14.1</v>
      </c>
      <c r="F331">
        <v>17.100000000000001</v>
      </c>
    </row>
    <row r="332" spans="1:6" x14ac:dyDescent="0.25">
      <c r="A332">
        <v>-5.89</v>
      </c>
      <c r="B332">
        <v>-0.25</v>
      </c>
      <c r="C332">
        <v>14.35</v>
      </c>
      <c r="D332">
        <v>-15.12</v>
      </c>
      <c r="E332">
        <v>-16.350000000000001</v>
      </c>
      <c r="F332">
        <v>13.12</v>
      </c>
    </row>
    <row r="333" spans="1:6" x14ac:dyDescent="0.25">
      <c r="A333">
        <v>-5.62</v>
      </c>
      <c r="B333">
        <v>-1.29</v>
      </c>
      <c r="C333">
        <v>16.27</v>
      </c>
      <c r="D333">
        <v>-11.83</v>
      </c>
      <c r="E333">
        <v>-18.27</v>
      </c>
      <c r="F333">
        <v>9.83</v>
      </c>
    </row>
    <row r="334" spans="1:6" x14ac:dyDescent="0.25">
      <c r="A334">
        <v>-4.72</v>
      </c>
      <c r="B334">
        <v>-2.41</v>
      </c>
      <c r="C334">
        <v>15.83</v>
      </c>
      <c r="D334">
        <v>-7.77</v>
      </c>
      <c r="E334">
        <v>-19.829999999999998</v>
      </c>
      <c r="F334">
        <v>3.77</v>
      </c>
    </row>
    <row r="335" spans="1:6" x14ac:dyDescent="0.25">
      <c r="A335">
        <v>-3.85</v>
      </c>
      <c r="B335">
        <v>-3.34</v>
      </c>
      <c r="C335">
        <v>15.96</v>
      </c>
      <c r="D335">
        <v>-3.28</v>
      </c>
      <c r="E335">
        <v>-19.96</v>
      </c>
      <c r="F335">
        <v>-0.72</v>
      </c>
    </row>
    <row r="336" spans="1:6" x14ac:dyDescent="0.25">
      <c r="A336">
        <v>-3.47</v>
      </c>
      <c r="B336">
        <v>-3.98</v>
      </c>
      <c r="C336">
        <v>17.63</v>
      </c>
      <c r="D336">
        <v>0.27</v>
      </c>
      <c r="E336">
        <v>-19.63</v>
      </c>
      <c r="F336">
        <v>-2.27</v>
      </c>
    </row>
    <row r="337" spans="1:6" x14ac:dyDescent="0.25">
      <c r="A337">
        <v>-2.59</v>
      </c>
      <c r="B337">
        <v>-5.12</v>
      </c>
      <c r="C337">
        <v>18.27</v>
      </c>
      <c r="D337">
        <v>5.31</v>
      </c>
      <c r="E337">
        <v>-20.27</v>
      </c>
      <c r="F337">
        <v>-7.31</v>
      </c>
    </row>
    <row r="338" spans="1:6" x14ac:dyDescent="0.25">
      <c r="A338">
        <v>-2.99</v>
      </c>
      <c r="B338">
        <v>-6.05</v>
      </c>
      <c r="C338">
        <v>21.6</v>
      </c>
      <c r="D338">
        <v>6.66</v>
      </c>
      <c r="E338">
        <v>-23.6</v>
      </c>
      <c r="F338">
        <v>-8.66</v>
      </c>
    </row>
    <row r="339" spans="1:6" x14ac:dyDescent="0.25">
      <c r="A339">
        <v>-1.7</v>
      </c>
      <c r="B339">
        <v>-7.39</v>
      </c>
      <c r="C339">
        <v>21.72</v>
      </c>
      <c r="D339">
        <v>13.2</v>
      </c>
      <c r="E339">
        <v>-23.72</v>
      </c>
      <c r="F339">
        <v>-15.2</v>
      </c>
    </row>
    <row r="340" spans="1:6" x14ac:dyDescent="0.25">
      <c r="A340">
        <v>-2.4500000000000002</v>
      </c>
      <c r="B340">
        <v>-7.77</v>
      </c>
      <c r="C340">
        <v>24.55</v>
      </c>
      <c r="D340">
        <v>12.28</v>
      </c>
      <c r="E340">
        <v>-26.55</v>
      </c>
      <c r="F340">
        <v>-14.28</v>
      </c>
    </row>
    <row r="341" spans="1:6" x14ac:dyDescent="0.25">
      <c r="A341">
        <v>-0.41</v>
      </c>
      <c r="B341">
        <v>-8.94</v>
      </c>
      <c r="C341">
        <v>22.36</v>
      </c>
      <c r="D341">
        <v>20.329999999999998</v>
      </c>
      <c r="E341">
        <v>-24.36</v>
      </c>
      <c r="F341">
        <v>-22.33</v>
      </c>
    </row>
    <row r="342" spans="1:6" x14ac:dyDescent="0.25">
      <c r="A342">
        <v>-0.39</v>
      </c>
      <c r="B342">
        <v>-9.39</v>
      </c>
      <c r="C342">
        <v>23.44</v>
      </c>
      <c r="D342">
        <v>21.51</v>
      </c>
      <c r="E342">
        <v>-25.44</v>
      </c>
      <c r="F342">
        <v>-23.51</v>
      </c>
    </row>
    <row r="343" spans="1:6" x14ac:dyDescent="0.25">
      <c r="A343">
        <v>-1.45</v>
      </c>
      <c r="B343">
        <v>-9.27</v>
      </c>
      <c r="C343">
        <v>25.82</v>
      </c>
      <c r="D343">
        <v>18.55</v>
      </c>
      <c r="E343">
        <v>-27.82</v>
      </c>
      <c r="F343">
        <v>-20.55</v>
      </c>
    </row>
    <row r="344" spans="1:6" x14ac:dyDescent="0.25">
      <c r="A344">
        <v>-2.02</v>
      </c>
      <c r="B344">
        <v>-8.93</v>
      </c>
      <c r="C344">
        <v>26.4</v>
      </c>
      <c r="D344">
        <v>16.28</v>
      </c>
      <c r="E344">
        <v>-28.4</v>
      </c>
      <c r="F344">
        <v>-18.28</v>
      </c>
    </row>
    <row r="345" spans="1:6" x14ac:dyDescent="0.25">
      <c r="A345">
        <v>-2.35</v>
      </c>
      <c r="B345">
        <v>-8.44</v>
      </c>
      <c r="C345">
        <v>25.97</v>
      </c>
      <c r="D345">
        <v>14.22</v>
      </c>
      <c r="E345">
        <v>-27.97</v>
      </c>
      <c r="F345">
        <v>-16.22</v>
      </c>
    </row>
    <row r="346" spans="1:6" x14ac:dyDescent="0.25">
      <c r="A346">
        <v>-2.0499999999999998</v>
      </c>
      <c r="B346">
        <v>-7.89</v>
      </c>
      <c r="C346">
        <v>22.87</v>
      </c>
      <c r="D346">
        <v>12.6</v>
      </c>
      <c r="E346">
        <v>-26.87</v>
      </c>
      <c r="F346">
        <v>-16.600000000000001</v>
      </c>
    </row>
    <row r="347" spans="1:6" x14ac:dyDescent="0.25">
      <c r="A347">
        <v>-2.2599999999999998</v>
      </c>
      <c r="B347">
        <v>-6.99</v>
      </c>
      <c r="C347">
        <v>21.12</v>
      </c>
      <c r="D347">
        <v>9.83</v>
      </c>
      <c r="E347">
        <v>-25.12</v>
      </c>
      <c r="F347">
        <v>-13.83</v>
      </c>
    </row>
    <row r="348" spans="1:6" x14ac:dyDescent="0.25">
      <c r="A348">
        <v>-2.31</v>
      </c>
      <c r="B348">
        <v>-6.2</v>
      </c>
      <c r="C348">
        <v>20.28</v>
      </c>
      <c r="D348">
        <v>8.7200000000000006</v>
      </c>
      <c r="E348">
        <v>-22.28</v>
      </c>
      <c r="F348">
        <v>-10.72</v>
      </c>
    </row>
    <row r="349" spans="1:6" x14ac:dyDescent="0.25">
      <c r="A349">
        <v>-2.86</v>
      </c>
      <c r="B349">
        <v>-5.18</v>
      </c>
      <c r="C349">
        <v>19.09</v>
      </c>
      <c r="D349">
        <v>4.79</v>
      </c>
      <c r="E349">
        <v>-21.09</v>
      </c>
      <c r="F349">
        <v>-6.79</v>
      </c>
    </row>
    <row r="350" spans="1:6" x14ac:dyDescent="0.25">
      <c r="A350">
        <v>-2.85</v>
      </c>
      <c r="B350">
        <v>-4.1500000000000004</v>
      </c>
      <c r="C350">
        <v>16.510000000000002</v>
      </c>
      <c r="D350">
        <v>2.25</v>
      </c>
      <c r="E350">
        <v>-18.510000000000002</v>
      </c>
      <c r="F350">
        <v>-4.25</v>
      </c>
    </row>
    <row r="351" spans="1:6" x14ac:dyDescent="0.25">
      <c r="A351">
        <v>-2.84</v>
      </c>
      <c r="B351">
        <v>-3.34</v>
      </c>
      <c r="C351">
        <v>14.46</v>
      </c>
      <c r="D351">
        <v>0.25</v>
      </c>
      <c r="E351">
        <v>-16.46</v>
      </c>
      <c r="F351">
        <v>-2.25</v>
      </c>
    </row>
    <row r="352" spans="1:6" x14ac:dyDescent="0.25">
      <c r="A352">
        <v>-2.09</v>
      </c>
      <c r="B352">
        <v>-3.26</v>
      </c>
      <c r="C352">
        <v>12.37</v>
      </c>
      <c r="D352">
        <v>1.92</v>
      </c>
      <c r="E352">
        <v>-14.37</v>
      </c>
      <c r="F352">
        <v>-3.92</v>
      </c>
    </row>
    <row r="353" spans="1:6" x14ac:dyDescent="0.25">
      <c r="A353">
        <v>-2.1800000000000002</v>
      </c>
      <c r="B353">
        <v>-3.01</v>
      </c>
      <c r="C353">
        <v>11.98</v>
      </c>
      <c r="D353">
        <v>1.07</v>
      </c>
      <c r="E353">
        <v>-13.98</v>
      </c>
      <c r="F353">
        <v>-3.07</v>
      </c>
    </row>
    <row r="354" spans="1:6" x14ac:dyDescent="0.25">
      <c r="A354">
        <v>-3.12</v>
      </c>
      <c r="B354">
        <v>-2.62</v>
      </c>
      <c r="C354">
        <v>13.35</v>
      </c>
      <c r="D354">
        <v>-2.25</v>
      </c>
      <c r="E354">
        <v>-15.35</v>
      </c>
      <c r="F354">
        <v>0.25</v>
      </c>
    </row>
    <row r="355" spans="1:6" x14ac:dyDescent="0.25">
      <c r="A355">
        <v>-2.92</v>
      </c>
      <c r="B355">
        <v>-2.77</v>
      </c>
      <c r="C355">
        <v>13.21</v>
      </c>
      <c r="D355">
        <v>-1.37</v>
      </c>
      <c r="E355">
        <v>-15.21</v>
      </c>
      <c r="F355">
        <v>-0.63</v>
      </c>
    </row>
    <row r="356" spans="1:6" x14ac:dyDescent="0.25">
      <c r="A356">
        <v>-2.4</v>
      </c>
      <c r="B356">
        <v>-3.3</v>
      </c>
      <c r="C356">
        <v>13.25</v>
      </c>
      <c r="D356">
        <v>1.26</v>
      </c>
      <c r="E356">
        <v>-15.25</v>
      </c>
      <c r="F356">
        <v>-3.26</v>
      </c>
    </row>
    <row r="357" spans="1:6" x14ac:dyDescent="0.25">
      <c r="A357">
        <v>-2.5299999999999998</v>
      </c>
      <c r="B357">
        <v>-3.44</v>
      </c>
      <c r="C357">
        <v>13.94</v>
      </c>
      <c r="D357">
        <v>1.28</v>
      </c>
      <c r="E357">
        <v>-15.94</v>
      </c>
      <c r="F357">
        <v>-3.28</v>
      </c>
    </row>
    <row r="358" spans="1:6" x14ac:dyDescent="0.25">
      <c r="A358">
        <v>-3.13</v>
      </c>
      <c r="B358">
        <v>-3.7</v>
      </c>
      <c r="C358">
        <v>15.06</v>
      </c>
      <c r="D358">
        <v>-0.56000000000000005</v>
      </c>
      <c r="E358">
        <v>-19.059999999999999</v>
      </c>
      <c r="F358">
        <v>-3.44</v>
      </c>
    </row>
    <row r="359" spans="1:6" x14ac:dyDescent="0.25">
      <c r="A359">
        <v>-2.5499999999999998</v>
      </c>
      <c r="B359">
        <v>-4.49</v>
      </c>
      <c r="C359">
        <v>15.6</v>
      </c>
      <c r="D359">
        <v>2.85</v>
      </c>
      <c r="E359">
        <v>-19.600000000000001</v>
      </c>
      <c r="F359">
        <v>-6.85</v>
      </c>
    </row>
    <row r="360" spans="1:6" x14ac:dyDescent="0.25">
      <c r="A360">
        <v>-2.5099999999999998</v>
      </c>
      <c r="B360">
        <v>-4.67</v>
      </c>
      <c r="C360">
        <v>16.95</v>
      </c>
      <c r="D360">
        <v>4.42</v>
      </c>
      <c r="E360">
        <v>-18.95</v>
      </c>
      <c r="F360">
        <v>-6.42</v>
      </c>
    </row>
    <row r="361" spans="1:6" x14ac:dyDescent="0.25">
      <c r="A361">
        <v>-1.76</v>
      </c>
      <c r="B361">
        <v>-4.54</v>
      </c>
      <c r="C361">
        <v>14.74</v>
      </c>
      <c r="D361">
        <v>5.94</v>
      </c>
      <c r="E361">
        <v>-16.739999999999998</v>
      </c>
      <c r="F361">
        <v>-7.94</v>
      </c>
    </row>
    <row r="362" spans="1:6" x14ac:dyDescent="0.25">
      <c r="A362">
        <v>-2.3199999999999998</v>
      </c>
      <c r="B362">
        <v>-3.55</v>
      </c>
      <c r="C362">
        <v>13.66</v>
      </c>
      <c r="D362">
        <v>2.0699999999999998</v>
      </c>
      <c r="E362">
        <v>-15.66</v>
      </c>
      <c r="F362">
        <v>-4.07</v>
      </c>
    </row>
    <row r="363" spans="1:6" x14ac:dyDescent="0.25">
      <c r="A363">
        <v>-1.89</v>
      </c>
      <c r="B363">
        <v>-2.83</v>
      </c>
      <c r="C363">
        <v>10.82</v>
      </c>
      <c r="D363">
        <v>1.35</v>
      </c>
      <c r="E363">
        <v>-12.82</v>
      </c>
      <c r="F363">
        <v>-3.35</v>
      </c>
    </row>
    <row r="364" spans="1:6" x14ac:dyDescent="0.25">
      <c r="A364">
        <v>-1.57</v>
      </c>
      <c r="B364">
        <v>-1.93</v>
      </c>
      <c r="C364">
        <v>7.74</v>
      </c>
      <c r="D364">
        <v>-0.11</v>
      </c>
      <c r="E364">
        <v>-9.74</v>
      </c>
      <c r="F364">
        <v>-1.89</v>
      </c>
    </row>
    <row r="365" spans="1:6" x14ac:dyDescent="0.25">
      <c r="A365">
        <v>-1.4</v>
      </c>
      <c r="B365">
        <v>-0.99</v>
      </c>
      <c r="C365">
        <v>4.97</v>
      </c>
      <c r="D365">
        <v>-2.04</v>
      </c>
      <c r="E365">
        <v>-6.97</v>
      </c>
      <c r="F365">
        <v>0.04</v>
      </c>
    </row>
    <row r="366" spans="1:6" x14ac:dyDescent="0.25">
      <c r="A366">
        <v>-0.55000000000000004</v>
      </c>
      <c r="B366">
        <v>-0.18</v>
      </c>
      <c r="C366">
        <v>0.82</v>
      </c>
      <c r="D366">
        <v>-1.91</v>
      </c>
      <c r="E366">
        <v>-2.82</v>
      </c>
      <c r="F366">
        <v>-0.09</v>
      </c>
    </row>
    <row r="367" spans="1:6" x14ac:dyDescent="0.25">
      <c r="A367">
        <v>0.56999999999999995</v>
      </c>
      <c r="B367">
        <v>0.23</v>
      </c>
      <c r="C367">
        <v>-2.99</v>
      </c>
      <c r="D367">
        <v>-0.16</v>
      </c>
      <c r="E367">
        <v>0.99</v>
      </c>
      <c r="F367">
        <v>-1.84</v>
      </c>
    </row>
    <row r="368" spans="1:6" x14ac:dyDescent="0.25">
      <c r="A368">
        <v>1.41</v>
      </c>
      <c r="B368">
        <v>0.24</v>
      </c>
      <c r="C368">
        <v>-5.12</v>
      </c>
      <c r="D368">
        <v>1.93</v>
      </c>
      <c r="E368">
        <v>3.12</v>
      </c>
      <c r="F368">
        <v>-3.93</v>
      </c>
    </row>
    <row r="369" spans="1:6" x14ac:dyDescent="0.25">
      <c r="A369">
        <v>0.48</v>
      </c>
      <c r="B369">
        <v>0.43</v>
      </c>
      <c r="C369">
        <v>-3.28</v>
      </c>
      <c r="D369">
        <v>-0.88</v>
      </c>
      <c r="E369">
        <v>1.28</v>
      </c>
      <c r="F369">
        <v>-1.1200000000000001</v>
      </c>
    </row>
    <row r="370" spans="1:6" x14ac:dyDescent="0.25">
      <c r="A370">
        <v>0.31</v>
      </c>
      <c r="B370">
        <v>0.1</v>
      </c>
      <c r="C370">
        <v>-3.04</v>
      </c>
      <c r="D370">
        <v>-1.46</v>
      </c>
      <c r="E370">
        <v>-0.96</v>
      </c>
      <c r="F370">
        <v>-2.54</v>
      </c>
    </row>
    <row r="371" spans="1:6" x14ac:dyDescent="0.25">
      <c r="A371">
        <v>7.0000000000000007E-2</v>
      </c>
      <c r="B371">
        <v>-0.09</v>
      </c>
      <c r="C371">
        <v>-1.94</v>
      </c>
      <c r="D371">
        <v>-1.59</v>
      </c>
      <c r="E371">
        <v>-2.06</v>
      </c>
      <c r="F371">
        <v>-2.41</v>
      </c>
    </row>
    <row r="372" spans="1:6" x14ac:dyDescent="0.25">
      <c r="A372">
        <v>-0.42</v>
      </c>
      <c r="B372">
        <v>-0.11</v>
      </c>
      <c r="C372">
        <v>-0.66</v>
      </c>
      <c r="D372">
        <v>-2.77</v>
      </c>
      <c r="E372">
        <v>-3.34</v>
      </c>
      <c r="F372">
        <v>-1.23</v>
      </c>
    </row>
    <row r="373" spans="1:6" x14ac:dyDescent="0.25">
      <c r="A373">
        <v>-0.31</v>
      </c>
      <c r="B373">
        <v>-0.38</v>
      </c>
      <c r="C373">
        <v>0.72</v>
      </c>
      <c r="D373">
        <v>-0.84</v>
      </c>
      <c r="E373">
        <v>-2.72</v>
      </c>
      <c r="F373">
        <v>-1.1599999999999999</v>
      </c>
    </row>
    <row r="374" spans="1:6" x14ac:dyDescent="0.25">
      <c r="A374">
        <v>-0.71</v>
      </c>
      <c r="B374">
        <v>-0.28000000000000003</v>
      </c>
      <c r="C374">
        <v>1.48</v>
      </c>
      <c r="D374">
        <v>-2.0699999999999998</v>
      </c>
      <c r="E374">
        <v>-3.48</v>
      </c>
      <c r="F374">
        <v>7.0000000000000007E-2</v>
      </c>
    </row>
    <row r="375" spans="1:6" x14ac:dyDescent="0.25">
      <c r="A375">
        <v>-0.9</v>
      </c>
      <c r="B375">
        <v>-0.13</v>
      </c>
      <c r="C375">
        <v>1.55</v>
      </c>
      <c r="D375">
        <v>-2.93</v>
      </c>
      <c r="E375">
        <v>-3.55</v>
      </c>
      <c r="F375">
        <v>0.93</v>
      </c>
    </row>
    <row r="376" spans="1:6" x14ac:dyDescent="0.25">
      <c r="A376">
        <v>-1.28</v>
      </c>
      <c r="B376">
        <v>0.36</v>
      </c>
      <c r="C376">
        <v>1.31</v>
      </c>
      <c r="D376">
        <v>-5.0999999999999996</v>
      </c>
      <c r="E376">
        <v>-3.31</v>
      </c>
      <c r="F376">
        <v>3.1</v>
      </c>
    </row>
    <row r="377" spans="1:6" x14ac:dyDescent="0.25">
      <c r="A377">
        <v>-1.04</v>
      </c>
      <c r="B377">
        <v>0.72</v>
      </c>
      <c r="C377">
        <v>-0.19</v>
      </c>
      <c r="D377">
        <v>-5.4</v>
      </c>
      <c r="E377">
        <v>-1.81</v>
      </c>
      <c r="F377">
        <v>3.4</v>
      </c>
    </row>
    <row r="378" spans="1:6" x14ac:dyDescent="0.25">
      <c r="A378">
        <v>-0.24</v>
      </c>
      <c r="B378">
        <v>0.79</v>
      </c>
      <c r="C378">
        <v>-2.37</v>
      </c>
      <c r="D378">
        <v>-3.57</v>
      </c>
      <c r="E378">
        <v>0.37</v>
      </c>
      <c r="F378">
        <v>1.57</v>
      </c>
    </row>
    <row r="379" spans="1:6" x14ac:dyDescent="0.25">
      <c r="A379">
        <v>0.06</v>
      </c>
      <c r="B379">
        <v>0.7</v>
      </c>
      <c r="C379">
        <v>-2.9</v>
      </c>
      <c r="D379">
        <v>-2.58</v>
      </c>
      <c r="E379">
        <v>0.9</v>
      </c>
      <c r="F379">
        <v>0.57999999999999996</v>
      </c>
    </row>
    <row r="380" spans="1:6" x14ac:dyDescent="0.25">
      <c r="A380">
        <v>1.41</v>
      </c>
      <c r="B380">
        <v>-0.19</v>
      </c>
      <c r="C380">
        <v>-4.05</v>
      </c>
      <c r="D380">
        <v>3.01</v>
      </c>
      <c r="E380">
        <v>2.0499999999999998</v>
      </c>
      <c r="F380">
        <v>-5.01</v>
      </c>
    </row>
    <row r="381" spans="1:6" x14ac:dyDescent="0.25">
      <c r="A381">
        <v>1.0900000000000001</v>
      </c>
      <c r="B381">
        <v>-0.21</v>
      </c>
      <c r="C381">
        <v>-3.22</v>
      </c>
      <c r="D381">
        <v>2.25</v>
      </c>
      <c r="E381">
        <v>1.22</v>
      </c>
      <c r="F381">
        <v>-4.25</v>
      </c>
    </row>
    <row r="382" spans="1:6" x14ac:dyDescent="0.25">
      <c r="A382">
        <v>0.02</v>
      </c>
      <c r="B382">
        <v>0.36</v>
      </c>
      <c r="C382">
        <v>-2.95</v>
      </c>
      <c r="D382">
        <v>-2.87</v>
      </c>
      <c r="E382">
        <v>-1.05</v>
      </c>
      <c r="F382">
        <v>-1.1299999999999999</v>
      </c>
    </row>
    <row r="383" spans="1:6" x14ac:dyDescent="0.25">
      <c r="A383">
        <v>0.43</v>
      </c>
      <c r="B383">
        <v>0.35</v>
      </c>
      <c r="C383">
        <v>-3.95</v>
      </c>
      <c r="D383">
        <v>-1.78</v>
      </c>
      <c r="E383">
        <v>-0.05</v>
      </c>
      <c r="F383">
        <v>-2.2200000000000002</v>
      </c>
    </row>
    <row r="384" spans="1:6" x14ac:dyDescent="0.25">
      <c r="A384">
        <v>0.82</v>
      </c>
      <c r="B384">
        <v>0.54</v>
      </c>
      <c r="C384">
        <v>-4.3899999999999997</v>
      </c>
      <c r="D384">
        <v>-0.28999999999999998</v>
      </c>
      <c r="E384">
        <v>2.39</v>
      </c>
      <c r="F384">
        <v>-1.71</v>
      </c>
    </row>
    <row r="385" spans="1:6" x14ac:dyDescent="0.25">
      <c r="A385">
        <v>0.49</v>
      </c>
      <c r="B385">
        <v>0.95</v>
      </c>
      <c r="C385">
        <v>-3.62</v>
      </c>
      <c r="D385">
        <v>-1.1499999999999999</v>
      </c>
      <c r="E385">
        <v>3.62</v>
      </c>
      <c r="F385">
        <v>1.1499999999999999</v>
      </c>
    </row>
    <row r="386" spans="1:6" x14ac:dyDescent="0.25">
      <c r="A386">
        <v>0.04</v>
      </c>
      <c r="B386">
        <v>1.24</v>
      </c>
      <c r="C386">
        <v>-3.19</v>
      </c>
      <c r="D386">
        <v>-3</v>
      </c>
      <c r="E386">
        <v>3.19</v>
      </c>
      <c r="F386">
        <v>3</v>
      </c>
    </row>
    <row r="387" spans="1:6" x14ac:dyDescent="0.25">
      <c r="A387">
        <v>0.12</v>
      </c>
      <c r="B387">
        <v>0.95</v>
      </c>
      <c r="C387">
        <v>-3.67</v>
      </c>
      <c r="D387">
        <v>-3.08</v>
      </c>
      <c r="E387">
        <v>1.67</v>
      </c>
      <c r="F387">
        <v>1.08</v>
      </c>
    </row>
    <row r="388" spans="1:6" x14ac:dyDescent="0.25">
      <c r="A388">
        <v>-0.24</v>
      </c>
      <c r="B388">
        <v>0.82</v>
      </c>
      <c r="C388">
        <v>-2.44</v>
      </c>
      <c r="D388">
        <v>-3.64</v>
      </c>
      <c r="E388">
        <v>0.44</v>
      </c>
      <c r="F388">
        <v>1.64</v>
      </c>
    </row>
    <row r="389" spans="1:6" x14ac:dyDescent="0.25">
      <c r="A389">
        <v>-0.81</v>
      </c>
      <c r="B389">
        <v>0.66</v>
      </c>
      <c r="C389">
        <v>0.39</v>
      </c>
      <c r="D389">
        <v>-3.68</v>
      </c>
      <c r="E389">
        <v>-0.39</v>
      </c>
      <c r="F389">
        <v>3.68</v>
      </c>
    </row>
    <row r="390" spans="1:6" x14ac:dyDescent="0.25">
      <c r="A390">
        <v>-0.96</v>
      </c>
      <c r="B390">
        <v>0.37</v>
      </c>
      <c r="C390">
        <v>1.47</v>
      </c>
      <c r="D390">
        <v>-3.3</v>
      </c>
      <c r="E390">
        <v>-1.47</v>
      </c>
      <c r="F390">
        <v>3.3</v>
      </c>
    </row>
    <row r="391" spans="1:6" x14ac:dyDescent="0.25">
      <c r="A391">
        <v>-0.57999999999999996</v>
      </c>
      <c r="B391">
        <v>0.05</v>
      </c>
      <c r="C391">
        <v>1.31</v>
      </c>
      <c r="D391">
        <v>-1.59</v>
      </c>
      <c r="E391">
        <v>-1.31</v>
      </c>
      <c r="F391">
        <v>1.59</v>
      </c>
    </row>
    <row r="392" spans="1:6" x14ac:dyDescent="0.25">
      <c r="A392">
        <v>-1.33</v>
      </c>
      <c r="B392">
        <v>0.66</v>
      </c>
      <c r="C392">
        <v>1.66</v>
      </c>
      <c r="D392">
        <v>-4.97</v>
      </c>
      <c r="E392">
        <v>-1.66</v>
      </c>
      <c r="F392">
        <v>4.97</v>
      </c>
    </row>
    <row r="393" spans="1:6" x14ac:dyDescent="0.25">
      <c r="A393">
        <v>-1.61</v>
      </c>
      <c r="B393">
        <v>0.79</v>
      </c>
      <c r="C393">
        <v>1.05</v>
      </c>
      <c r="D393">
        <v>-6.99</v>
      </c>
      <c r="E393">
        <v>-3.05</v>
      </c>
      <c r="F393">
        <v>4.99</v>
      </c>
    </row>
    <row r="394" spans="1:6" x14ac:dyDescent="0.25">
      <c r="A394">
        <v>-1.46</v>
      </c>
      <c r="B394">
        <v>0.73</v>
      </c>
      <c r="C394">
        <v>0.83</v>
      </c>
      <c r="D394">
        <v>-6.46</v>
      </c>
      <c r="E394">
        <v>-2.83</v>
      </c>
      <c r="F394">
        <v>4.46</v>
      </c>
    </row>
    <row r="395" spans="1:6" x14ac:dyDescent="0.25">
      <c r="A395">
        <v>-1.82</v>
      </c>
      <c r="B395">
        <v>1</v>
      </c>
      <c r="C395">
        <v>1.03</v>
      </c>
      <c r="D395">
        <v>-8.0500000000000007</v>
      </c>
      <c r="E395">
        <v>-3.03</v>
      </c>
      <c r="F395">
        <v>6.05</v>
      </c>
    </row>
    <row r="396" spans="1:6" x14ac:dyDescent="0.25">
      <c r="A396">
        <v>-1.35</v>
      </c>
      <c r="B396">
        <v>0.9</v>
      </c>
      <c r="C396">
        <v>0.14000000000000001</v>
      </c>
      <c r="D396">
        <v>-6.63</v>
      </c>
      <c r="E396">
        <v>-2.14</v>
      </c>
      <c r="F396">
        <v>4.63</v>
      </c>
    </row>
    <row r="397" spans="1:6" x14ac:dyDescent="0.25">
      <c r="A397">
        <v>-0.68</v>
      </c>
      <c r="B397">
        <v>0.49</v>
      </c>
      <c r="C397">
        <v>0.46</v>
      </c>
      <c r="D397">
        <v>-2.92</v>
      </c>
      <c r="E397">
        <v>-0.46</v>
      </c>
      <c r="F397">
        <v>2.92</v>
      </c>
    </row>
    <row r="398" spans="1:6" x14ac:dyDescent="0.25">
      <c r="A398">
        <v>-1.41</v>
      </c>
      <c r="B398">
        <v>0.93</v>
      </c>
      <c r="C398">
        <v>1.19</v>
      </c>
      <c r="D398">
        <v>-5.84</v>
      </c>
      <c r="E398">
        <v>-1.19</v>
      </c>
      <c r="F398">
        <v>5.84</v>
      </c>
    </row>
    <row r="399" spans="1:6" x14ac:dyDescent="0.25">
      <c r="A399">
        <v>-2.2799999999999998</v>
      </c>
      <c r="B399">
        <v>1.52</v>
      </c>
      <c r="C399">
        <v>1.9</v>
      </c>
      <c r="D399">
        <v>-9.5</v>
      </c>
      <c r="E399">
        <v>-1.9</v>
      </c>
      <c r="F399">
        <v>9.5</v>
      </c>
    </row>
    <row r="400" spans="1:6" x14ac:dyDescent="0.25">
      <c r="A400">
        <v>-1.62</v>
      </c>
      <c r="B400">
        <v>1.65</v>
      </c>
      <c r="C400">
        <v>-7.0000000000000007E-2</v>
      </c>
      <c r="D400">
        <v>-8.16</v>
      </c>
      <c r="E400">
        <v>7.0000000000000007E-2</v>
      </c>
      <c r="F400">
        <v>8.16</v>
      </c>
    </row>
    <row r="401" spans="1:6" x14ac:dyDescent="0.25">
      <c r="A401">
        <v>-1.73</v>
      </c>
      <c r="B401">
        <v>2.0299999999999998</v>
      </c>
      <c r="C401">
        <v>-0.75</v>
      </c>
      <c r="D401">
        <v>-9.4</v>
      </c>
      <c r="E401">
        <v>0.75</v>
      </c>
      <c r="F401">
        <v>9.4</v>
      </c>
    </row>
    <row r="402" spans="1:6" x14ac:dyDescent="0.25">
      <c r="A402">
        <v>-1.39</v>
      </c>
      <c r="B402">
        <v>1.87</v>
      </c>
      <c r="C402">
        <v>-1.21</v>
      </c>
      <c r="D402">
        <v>-8.14</v>
      </c>
      <c r="E402">
        <v>1.21</v>
      </c>
      <c r="F402">
        <v>8.14</v>
      </c>
    </row>
    <row r="403" spans="1:6" x14ac:dyDescent="0.25">
      <c r="A403">
        <v>-0.82</v>
      </c>
      <c r="B403">
        <v>1.28</v>
      </c>
      <c r="C403">
        <v>-1.1399999999999999</v>
      </c>
      <c r="D403">
        <v>-5.24</v>
      </c>
      <c r="E403">
        <v>1.1399999999999999</v>
      </c>
      <c r="F403">
        <v>5.24</v>
      </c>
    </row>
    <row r="404" spans="1:6" x14ac:dyDescent="0.25">
      <c r="A404">
        <v>-1.52</v>
      </c>
      <c r="B404">
        <v>1.26</v>
      </c>
      <c r="C404">
        <v>0.65</v>
      </c>
      <c r="D404">
        <v>-6.94</v>
      </c>
      <c r="E404">
        <v>-0.65</v>
      </c>
      <c r="F404">
        <v>6.94</v>
      </c>
    </row>
    <row r="405" spans="1:6" x14ac:dyDescent="0.25">
      <c r="A405">
        <v>-0.79</v>
      </c>
      <c r="B405">
        <v>0.42</v>
      </c>
      <c r="C405">
        <v>-7.0000000000000007E-2</v>
      </c>
      <c r="D405">
        <v>-4.04</v>
      </c>
      <c r="E405">
        <v>-1.93</v>
      </c>
      <c r="F405">
        <v>2.04</v>
      </c>
    </row>
    <row r="406" spans="1:6" x14ac:dyDescent="0.25">
      <c r="A406">
        <v>-0.62</v>
      </c>
      <c r="B406">
        <v>0.02</v>
      </c>
      <c r="C406">
        <v>0.52</v>
      </c>
      <c r="D406">
        <v>-2.59</v>
      </c>
      <c r="E406">
        <v>-2.52</v>
      </c>
      <c r="F406">
        <v>0.59</v>
      </c>
    </row>
    <row r="407" spans="1:6" x14ac:dyDescent="0.25">
      <c r="A407">
        <v>-0.56999999999999995</v>
      </c>
      <c r="B407">
        <v>-0.05</v>
      </c>
      <c r="C407">
        <v>0.55000000000000004</v>
      </c>
      <c r="D407">
        <v>-2.3199999999999998</v>
      </c>
      <c r="E407">
        <v>-2.5499999999999998</v>
      </c>
      <c r="F407">
        <v>0.32</v>
      </c>
    </row>
    <row r="408" spans="1:6" x14ac:dyDescent="0.25">
      <c r="A408">
        <v>-0.47</v>
      </c>
      <c r="B408">
        <v>-0.04</v>
      </c>
      <c r="C408">
        <v>0.28000000000000003</v>
      </c>
      <c r="D408">
        <v>-2.0699999999999998</v>
      </c>
      <c r="E408">
        <v>-2.2799999999999998</v>
      </c>
      <c r="F408">
        <v>7.0000000000000007E-2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SamSchreiner</dc:creator>
  <cp:lastModifiedBy>SamSchreiner</cp:lastModifiedBy>
  <dcterms:created xsi:type="dcterms:W3CDTF">2017-01-28T01:39:11Z</dcterms:created>
  <dcterms:modified xsi:type="dcterms:W3CDTF">2017-01-28T01:42:06Z</dcterms:modified>
</cp:coreProperties>
</file>