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<x:sst xmlns:x="http://schemas.openxmlformats.org/spreadsheetml/2006/main" count="129" uniqueCount="129">
  <x:si>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</x:si>
  <x:si>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</x:si>
  <x:si>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</x:si>
  <x:si>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</x:si>
  <x:si>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</x:si>
  <x:si>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</x:si>
  <x:si>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</x:si>
  <x:si>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</x:si>
  <x:si>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</x:si>
  <x:si>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</x:si>
  <x:si>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</x:si>
  <x:si>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</x:si>
  <x:si>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</x:si>
  <x:si>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</x:si>
  <x:si>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</x:si>
  <x:si>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</x:si>
  <x:si>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</x:si>
  <x:si>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</x:si>
  <x:si>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</x:si>
  <x:si>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</x:si>
  <x:si>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</x:si>
  <x:si>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</x:si>
  <x:si>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</x:si>
  <x:si>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</x:si>
  <x:si>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</x:si>
  <x:si>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</x:si>
  <x:si>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</x:si>
  <x:si>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</x:si>
  <x:si>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</x:si>
  <x:si>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</x:si>
  <x:si>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</x:si>
  <x:si>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</x:si>
  <x:si>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</x:si>
  <x:si>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</x:si>
  <x:si>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</x:si>
  <x:si>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</x:si>
  <x:si>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</x:si>
  <x:si>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</x:si>
  <x:si>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</x:si>
  <x:si>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</x:si>
  <x:si>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</x:si>
  <x:si>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</x:si>
  <x:si>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</x:si>
  <x:si>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</x:si>
  <x:si>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</x:si>
  <x:si>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</x:si>
  <x:si>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</x:si>
  <x:si>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</x:si>
  <x:si>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</x:si>
  <x:si>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</x:si>
  <x:si>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</x:si>
  <x:si>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</x:si>
  <x:si>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</x:si>
  <x:si>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</x:si>
  <x:si>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</x:si>
  <x:si>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</x:si>
  <x:si>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</x:si>
  <x:si>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</x:si>
  <x:si>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</x:si>
  <x:si>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</x:si>
  <x:si>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</x:si>
  <x:si>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</x:si>
  <x:si>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</x:si>
  <x:si>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</x:si>
  <x:si>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</x:si>
  <x:si>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</x:si>
  <x:si>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</x:si>
  <x:si>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</x:si>
  <x:si>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</x:si>
  <x:si>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</x:si>
  <x:si>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</x:si>
  <x:si>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</x:si>
  <x:si>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</x:si>
  <x:si>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</x:si>
  <x:si>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</x:si>
  <x:si>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</x:si>
  <x:si>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</x:si>
  <x:si>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</x:si>
  <x:si>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</x:si>
  <x:si>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</x:si>
  <x:si>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</x:si>
  <x:si>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</x:si>
  <x:si>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</x:si>
  <x:si>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</x:si>
  <x:si>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</x:si>
  <x:si>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</x:si>
  <x:si>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</x:si>
  <x:si>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</x:si>
  <x:si>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</x:si>
  <x:si>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</x:si>
  <x:si>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</x:si>
  <x:si>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</x:si>
  <x:si>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</x:si>
  <x:si>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id_21396_13_25881_1_B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</x:si>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</x:sst>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abSelected="1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n">
        <x:v>3</x:v>
      </x:c>
      <x:c r="L2" s="12" t="s">
        <x:v>93</x:v>
      </x:c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>
        <x:v>32</x:v>
      </x:c>
      <x:c r="L3" s="0" t="s"/>
    </x:row>
    <x:row r="4" spans="1:12" customFormat="1" ht="24" customHeight="1" thickBot="1" x14ac:dyDescent="0.35">
      <x:c r="A4" s="1" t="s">
        <x:v>39</x:v>
      </x:c>
      <x:c r="B4" s="1" t="s"/>
      <x:c r="C4" s="221">
        <x:v>45200</x:v>
      </x:c>
      <x:c r="D4" s="221" t="s"/>
      <x:c r="E4" s="58" t="s"/>
      <x:c r="G4" s="56" t="s"/>
      <x:c r="H4" s="55" t="s">
        <x:v>40</x:v>
      </x:c>
      <x:c r="I4" s="57" t="s"/>
      <x:c r="J4" s="53" t="s"/>
      <x:c r="K4" s="53" t="s">
        <x:v>94</x:v>
      </x:c>
    </x:row>
    <x:row r="5" spans="1:12" customFormat="1" ht="20.25" customHeight="1" thickBot="1" x14ac:dyDescent="0.35">
      <x:c r="A5" s="51" t="s">
        <x:v>41</x:v>
      </x:c>
      <x:c r="B5" s="51" t="s"/>
      <x:c r="C5" s="222" t="s">
        <x:v>95</x:v>
      </x:c>
      <x:c r="D5" s="222" t="s"/>
      <x:c r="E5" s="222" t="s"/>
      <x:c r="G5" s="56" t="s"/>
      <x:c r="H5" s="55" t="s">
        <x:v>42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43</x:v>
      </x:c>
      <x:c r="C6" s="12" t="s">
        <x:v>96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>
        <x:v>97</x:v>
      </x:c>
      <x:c r="D7" s="222" t="s"/>
      <x:c r="E7" s="222" t="s"/>
      <x:c r="G7" s="1" t="s">
        <x:v>46</x:v>
      </x:c>
      <x:c r="H7" s="20" t="s">
        <x:v>98</x:v>
      </x:c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>
        <x:v>99</x:v>
      </x:c>
      <x:c r="D8" s="58" t="s"/>
      <x:c r="E8" s="58" t="s"/>
      <x:c r="G8" s="51" t="s">
        <x:v>48</x:v>
      </x:c>
      <x:c r="H8" s="216" t="s">
        <x:v>100</x:v>
      </x:c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>
        <x:v>101</x:v>
      </x:c>
      <x:c r="D9" s="222" t="s"/>
      <x:c r="E9" s="222" t="s"/>
      <x:c r="G9" s="51" t="s">
        <x:v>50</x:v>
      </x:c>
      <x:c r="H9" s="216" t="s">
        <x:v>102</x:v>
      </x:c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>
        <x:v>103</x:v>
      </x:c>
      <x:c r="D10" s="222" t="s"/>
      <x:c r="E10" s="222" t="s"/>
      <x:c r="G10" s="51" t="s">
        <x:v>52</x:v>
      </x:c>
      <x:c r="H10" s="216" t="s">
        <x:v>104</x:v>
      </x:c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>
        <x:v>105</x:v>
      </x:c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>
        <x:v>106</x:v>
      </x:c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107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108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109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110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111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112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113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>
        <x:v>114</x:v>
      </x:c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115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41</x:v>
      </x:c>
      <x:c r="B5" s="51" t="s"/>
      <x:c r="C5" s="222" t="s"/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/>
    </x:row>
    <x:row r="6" spans="1:13" customFormat="1" ht="19.5" customHeight="1" x14ac:dyDescent="0.3">
      <x:c r="A6" s="12" t="s">
        <x:v>43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F7" s="222" t="s"/>
      <x:c r="H7" s="1" t="s">
        <x:v>46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F8" s="58" t="s"/>
      <x:c r="G8" s="0" t="s"/>
      <x:c r="H8" s="51" t="s">
        <x:v>48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F9" s="222" t="s"/>
      <x:c r="H9" s="51" t="s">
        <x:v>50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116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117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119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120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29" t="s">
        <x:v>122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29" t="s">
        <x:v>123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29" t="s">
        <x:v>125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126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26" t="s">
        <x:v>128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/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2023-09-30T19:41:18.3763121Z</dcterms:modified>
</coreProperties>
</file>