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<x:sst xmlns:x="http://schemas.openxmlformats.org/spreadsheetml/2006/main" count="163" uniqueCount="163">
  <x:si>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</x:si>
  <x:si>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</x:si>
  <x:si>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</x:si>
  <x:si>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</x:si>
  <x:si>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</x:si>
  <x:si>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</x:si>
  <x:si>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</x:si>
  <x:si>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</x:si>
  <x:si>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</x:si>
  <x:si>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</x:si>
  <x:si>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</x:si>
  <x:si>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</x:si>
  <x:si>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</x:si>
  <x:si>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</x:si>
  <x:si>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</x:si>
  <x:si>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</x:si>
  <x:si>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</x:si>
  <x:si>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</x:si>
  <x:si>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</x:si>
  <x:si>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</x:si>
  <x:si>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</x:si>
  <x:si>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</x:si>
  <x:si>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</x:si>
  <x:si>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</x:si>
  <x:si>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</x:si>
  <x:si>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</x:si>
  <x:si>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</x:si>
  <x:si>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</x:si>
  <x:si>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</x:si>
  <x:si>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</x:si>
  <x:si>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</x:si>
  <x:si>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</x:si>
  <x:si>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</x:si>
  <x:si>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</x:si>
  <x:si>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</x:si>
  <x:si>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</x:si>
  <x:si>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</x:si>
  <x:si>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</x:si>
  <x:si>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</x:si>
  <x:si>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</x:si>
  <x:si>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</x:si>
  <x:si>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</x:si>
  <x:si>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</x:si>
  <x:si>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</x:si>
  <x:si>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</x:si>
  <x:si>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</x:si>
  <x:si>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</x:si>
  <x:si>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</x:si>
  <x:si>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</x:si>
  <x:si>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</x:si>
  <x:si>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</x:si>
  <x:si>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</x:si>
  <x:si>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</x:si>
  <x:si>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</x:si>
  <x:si>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</x:si>
  <x:si>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</x:si>
  <x:si>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</x:si>
  <x:si>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</x:si>
  <x:si>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</x:si>
  <x:si>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</x:si>
  <x:si>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</x:si>
  <x:si>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</x:si>
  <x:si>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</x:si>
  <x:si>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</x:si>
  <x:si>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</x:si>
  <x:si>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</x:si>
  <x:si>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</x:si>
  <x:si>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</x:si>
  <x:si>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</x:si>
  <x:si>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</x:si>
  <x:si>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</x:si>
  <x:si>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</x:si>
  <x:si>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</x:si>
  <x:si>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</x:si>
  <x:si>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</x:si>
  <x:si>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</x:si>
  <x:si>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</x:si>
  <x:si>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</x:si>
  <x:si>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</x:si>
  <x:si>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</x:si>
  <x:si>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</x:si>
  <x:si>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</x:si>
  <x:si>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</x:si>
  <x:si>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</x:si>
  <x:si>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</x:si>
  <x:si>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</x:si>
  <x:si>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</x:si>
  <x:si>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</x:si>
  <x:si>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</x:si>
  <x:si>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</x:si>
  <x:si>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</x:si>
  <x:si>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</x:si>
  <x:si>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</x:si>
  <x:si>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</x:si>
  <x:si>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</x:si>
  <x:si>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</x:si>
  <x:si>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</x:si>
  <x:si>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</x:si>
  <x:si>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</x:si>
  <x:si>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</x:si>
  <x:si>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</x:si>
  <x:si>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</x:si>
  <x:si>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</x:si>
  <x:si>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</x:si>
  <x:si>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</x:si>
  <x:si>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</x:si>
  <x:si>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</x:si>
  <x:si>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</x:si>
  <x:si>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</x:si>
  <x:si>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</x:si>
  <x:si>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</x:si>
  <x:si>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</x:si>
  <x:si>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</x:si>
  <x:si>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</x:si>
  <x:si>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</x:si>
  <x:si>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</x:si>
  <x:si>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</x:si>
  <x:si>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</x:si>
  <x:si>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</x:si>
  <x:si>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</x:si>
  <x:si>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</x:si>
  <x:si>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</x:si>
  <x:si>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</x:si>
  <x:si>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</x:si>
  <x:si>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</x:si>
  <x:si>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id_21399_14_25884_1_C</x:t>
  </x:si>
  <x:si>
    <x:t>C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</x:si>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</x:sst>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125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>
        <x:v>126</x:v>
      </x:c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158" t="s"/>
      <x:c r="E4" s="40" t="s"/>
      <x:c r="G4" s="3" t="s"/>
      <x:c r="H4" s="7" t="s">
        <x:v>47</x:v>
      </x:c>
      <x:c r="I4" s="4" t="s"/>
      <x:c r="J4" s="5" t="s"/>
      <x:c r="K4" s="5" t="s">
        <x:v>127</x:v>
      </x:c>
    </x:row>
    <x:row r="5" spans="1:12" customFormat="1" ht="20.25" customHeight="1" thickBot="1" x14ac:dyDescent="0.35">
      <x:c r="A5" s="6" t="s">
        <x:v>48</x:v>
      </x:c>
      <x:c r="B5" s="6" t="s"/>
      <x:c r="C5" s="159" t="s">
        <x:v>128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50</x:v>
      </x:c>
      <x:c r="C6" s="11" t="s">
        <x:v>129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>
        <x:v>130</x:v>
      </x:c>
      <x:c r="D7" s="159" t="s"/>
      <x:c r="E7" s="159" t="s"/>
      <x:c r="F7" s="0" t="s"/>
      <x:c r="G7" s="2" t="s">
        <x:v>53</x:v>
      </x:c>
      <x:c r="H7" s="41" t="s">
        <x:v>131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132</x:v>
      </x:c>
      <x:c r="D8" s="40" t="s"/>
      <x:c r="E8" s="40" t="s"/>
      <x:c r="G8" s="6" t="s">
        <x:v>55</x:v>
      </x:c>
      <x:c r="H8" s="163" t="s">
        <x:v>133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134</x:v>
      </x:c>
      <x:c r="D9" s="159" t="s"/>
      <x:c r="E9" s="159" t="s"/>
      <x:c r="G9" s="6" t="s">
        <x:v>57</x:v>
      </x:c>
      <x:c r="H9" s="163" t="s">
        <x:v>135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136</x:v>
      </x:c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137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>
        <x:v>138</x:v>
      </x:c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2023-09-30T19:30:24.4525372Z</dcterms:modified>
</coreProperties>
</file>