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<x:sst xmlns:x="http://schemas.openxmlformats.org/spreadsheetml/2006/main" count="155" uniqueCount="155">
  <x:si>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</x:si>
  <x:si>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</x:si>
  <x:si>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</x:si>
  <x:si>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</x:si>
  <x:si>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</x:si>
  <x:si>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</x:si>
  <x:si>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</x:si>
  <x:si>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</x:si>
  <x:si>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</x:si>
  <x:si>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</x:si>
  <x:si>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</x:si>
  <x:si>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</x:si>
  <x:si>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</x:si>
  <x:si>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</x:si>
  <x:si>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</x:si>
  <x:si>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</x:si>
  <x:si>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</x:si>
  <x:si>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</x:si>
  <x:si>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</x:si>
  <x:si>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</x:si>
  <x:si>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</x:si>
  <x:si>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</x:si>
  <x:si>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</x:si>
  <x:si>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</x:si>
  <x:si>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</x:si>
  <x:si>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</x:si>
  <x:si>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</x:si>
  <x:si>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</x:si>
  <x:si>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</x:si>
  <x:si>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</x:si>
  <x:si>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</x:si>
  <x:si>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</x:si>
  <x:si>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</x:si>
  <x:si>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</x:si>
  <x:si>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</x:si>
  <x:si>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</x:si>
  <x:si>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</x:si>
  <x:si>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</x:si>
  <x:si>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</x:si>
  <x:si>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</x:si>
  <x:si>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id_21398_9999_25890_2_A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</x:si>
  <x:si>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</x:si>
  <x:si>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</x:si>
  <x:si>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</x:si>
  <x:si>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</x:si>
  <x:si>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</x:si>
  <x:si>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</x:si>
  <x:si>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</x:si>
  <x:si>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</x:si>
  <x:si>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</x:si>
  <x:si>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</x:si>
  <x:si>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</x:si>
  <x:si>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Kür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</x:si>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</x:sst>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8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73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74</x:v>
      </x:c>
      <x:c r="I14" s="202" t="s"/>
      <x:c r="J14" s="203" t="s">
        <x:v>75</x:v>
      </x:c>
      <x:c r="K14" s="204" t="s"/>
      <x:c r="L14" s="205" t="s"/>
    </x:row>
    <x:row r="15" spans="1:21" x14ac:dyDescent="0.3">
      <x:c r="A15" s="206" t="s">
        <x:v>76</x:v>
      </x:c>
      <x:c r="B15" s="210" t="s">
        <x:v>77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78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79</x:v>
      </x:c>
      <x:c r="C19" s="159" t="s">
        <x:v>80</x:v>
      </x:c>
      <x:c r="D19" s="159" t="s">
        <x:v>81</x:v>
      </x:c>
      <x:c r="E19" s="159" t="s">
        <x:v>82</x:v>
      </x:c>
      <x:c r="F19" s="159" t="s">
        <x:v>83</x:v>
      </x:c>
      <x:c r="G19" s="279" t="s">
        <x:v>84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85</x:v>
      </x:c>
      <x:c r="B21" s="286" t="s">
        <x:v>86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87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88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89</x:v>
      </x:c>
      <x:c r="B25" s="286" t="s">
        <x:v>90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91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88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92</x:v>
      </x:c>
      <x:c r="B32" s="170" t="s"/>
      <x:c r="C32" s="170" t="s">
        <x:v>93</x:v>
      </x:c>
      <x:c r="D32" s="170" t="s"/>
      <x:c r="E32" s="170" t="s"/>
      <x:c r="F32" s="38" t="s"/>
      <x:c r="H32" s="2" t="s">
        <x:v>94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customFormat="1" ht="20.1" customHeight="1" x14ac:dyDescent="0.3">
      <x:c r="A15" s="243" t="s"/>
      <x:c r="B15" s="244" t="s">
        <x:v>98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101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102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customFormat="1" ht="20.1" customHeight="1" x14ac:dyDescent="0.3">
      <x:c r="A15" s="243" t="s"/>
      <x:c r="B15" s="244" t="s">
        <x:v>98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101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112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96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97</x:v>
      </x:c>
    </x:row>
    <x:row r="16" spans="1:13" customFormat="1" ht="20.1" customHeight="1" x14ac:dyDescent="0.3">
      <x:c r="A16" s="243" t="s"/>
      <x:c r="B16" s="244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103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114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117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118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119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13" customFormat="1" ht="15" customHeight="1" x14ac:dyDescent="0.3">
      <x:c r="B20" s="89" t="s">
        <x:v>127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128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129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132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133</x:v>
      </x:c>
      <x:c r="C27" s="48" t="s"/>
      <x:c r="D27" s="62" t="s"/>
      <x:c r="E27" s="303" t="s"/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132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133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88" t="s">
        <x:v>139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131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132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133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134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123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135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136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142</x:v>
      </x:c>
    </x:row>
    <x:row r="15" spans="1:13" customFormat="1" ht="57.4" customHeight="1" x14ac:dyDescent="0.3">
      <x:c r="A15" s="206" t="s">
        <x:v>143</x:v>
      </x:c>
      <x:c r="B15" s="260" t="s">
        <x:v>144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145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146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147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148</x:v>
      </x:c>
      <x:c r="B17" s="265" t="s">
        <x:v>149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150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151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152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97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153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154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2023-09-30T19:41:19.6945351Z</dcterms:modified>
</coreProperties>
</file>